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'geLi(T)'!$B$1:$H$56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'raw(T)'!$B$1:$H$50636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<sst xmlns="http://schemas.openxmlformats.org/spreadsheetml/2006/main" count="103114" uniqueCount="51086">
  <si>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</si>
  <si>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</si>
  <si>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</si>
  <si>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</si>
  <si>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</si>
  <si>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</si>
  <si>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</si>
  <si>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</si>
  <si>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</si>
  <si>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</si>
  <si>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</si>
  <si>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</si>
  <si>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</si>
  <si>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</si>
  <si>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</si>
  <si>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</si>
  <si>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</si>
  <si>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</si>
  <si>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</si>
  <si>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</si>
  <si>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</si>
  <si>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</si>
  <si>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</si>
  <si>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</si>
  <si>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</si>
  <si>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</si>
  <si>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</si>
  <si>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</si>
  <si>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</si>
  <si>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</si>
  <si>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</si>
  <si>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</si>
  <si>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</si>
  <si>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</si>
  <si>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</si>
  <si>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</si>
  <si>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</si>
  <si>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</si>
  <si>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</si>
  <si>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</si>
  <si>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</si>
  <si>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</si>
  <si>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</si>
  <si>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</si>
  <si>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</si>
  <si>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</si>
  <si>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</si>
  <si>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</si>
  <si>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</si>
  <si>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</si>
  <si>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</si>
  <si>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</si>
  <si>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</si>
  <si>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</si>
  <si>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</si>
  <si>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</si>
  <si>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</si>
  <si>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</si>
  <si>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</si>
  <si>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</si>
  <si>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</si>
  <si>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</si>
  <si>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</si>
  <si>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</si>
  <si>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</si>
  <si>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</si>
  <si>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</si>
  <si>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</si>
  <si>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</si>
  <si>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</si>
  <si>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</si>
  <si>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</si>
  <si>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</si>
  <si>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</si>
  <si>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</si>
  <si>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</si>
  <si>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</si>
  <si>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</si>
  <si>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</si>
  <si>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</si>
  <si>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</si>
  <si>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</si>
  <si>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</si>
  <si>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</si>
  <si>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</si>
  <si>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</si>
  <si>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</si>
  <si>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</si>
  <si>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</si>
  <si>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</si>
  <si>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</si>
  <si>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</si>
  <si>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</si>
  <si>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</si>
  <si>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</si>
  <si>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</si>
  <si>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</si>
  <si>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</si>
  <si>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</si>
  <si>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</si>
  <si>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</si>
  <si>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</si>
  <si>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</si>
  <si>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</si>
  <si>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</si>
  <si>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</si>
  <si>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</si>
  <si>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</si>
  <si>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</si>
  <si>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</si>
  <si>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</si>
  <si>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</si>
  <si>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</si>
  <si>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</si>
  <si>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</si>
  <si>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</si>
  <si>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</si>
  <si>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</si>
  <si>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</si>
  <si>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</si>
  <si>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</si>
  <si>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</si>
  <si>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</si>
  <si>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</si>
  <si>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</si>
  <si>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</si>
  <si>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</si>
  <si>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</si>
  <si>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</si>
  <si>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</si>
  <si>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</si>
  <si>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</si>
  <si>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</si>
  <si>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</si>
  <si>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</si>
  <si>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</si>
  <si>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</si>
  <si>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</si>
  <si>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</si>
  <si>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</si>
  <si>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</si>
  <si>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</si>
  <si>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</si>
  <si>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</si>
  <si>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</si>
  <si>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</si>
  <si>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</si>
  <si>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</si>
  <si>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</si>
  <si>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</si>
  <si>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</si>
  <si>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</si>
  <si>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</si>
  <si>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</si>
  <si>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</si>
  <si>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</si>
  <si>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</si>
  <si>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</si>
  <si>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</si>
  <si>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</si>
  <si>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</si>
  <si>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</si>
  <si>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</si>
  <si>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</si>
  <si>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</si>
  <si>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</si>
  <si>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</si>
  <si>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</si>
  <si>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</si>
  <si>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</si>
  <si>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</si>
  <si>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</si>
  <si>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</si>
  <si>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</si>
  <si>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</si>
  <si>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</si>
  <si>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</si>
  <si>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</si>
  <si>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</si>
  <si>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</si>
  <si>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</si>
  <si>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</si>
  <si>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</si>
  <si>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</si>
  <si>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</si>
  <si>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</si>
  <si>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</si>
  <si>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</si>
  <si>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</si>
  <si>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</si>
  <si>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</si>
  <si>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</si>
  <si>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</si>
  <si>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</si>
  <si>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</si>
  <si>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</si>
  <si>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</si>
  <si>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</si>
  <si>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</si>
  <si>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</si>
  <si>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</si>
  <si>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</si>
  <si>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</si>
  <si>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</si>
  <si>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</si>
  <si>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</si>
  <si>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</si>
  <si>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</si>
  <si>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</si>
  <si>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</si>
  <si>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</si>
  <si>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</si>
  <si>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</si>
  <si>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</si>
  <si>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</si>
  <si>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</si>
  <si>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</si>
  <si>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</si>
  <si>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</si>
  <si>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</si>
  <si>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</si>
  <si>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</si>
  <si>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</si>
  <si>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</si>
  <si>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</si>
  <si>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</si>
  <si>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</si>
  <si>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</si>
  <si>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</si>
  <si>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</si>
  <si>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</si>
  <si>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</si>
  <si>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</si>
  <si>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</si>
  <si>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</si>
  <si>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</si>
  <si>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</si>
  <si>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</si>
  <si>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</si>
  <si>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</si>
  <si>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</si>
  <si>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</si>
  <si>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</si>
  <si>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</si>
  <si>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</si>
  <si>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</si>
  <si>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</si>
  <si>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</si>
  <si>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</si>
  <si>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</si>
  <si>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</si>
  <si>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</si>
  <si>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</si>
  <si>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</si>
  <si>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</si>
  <si>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</si>
  <si>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</si>
  <si>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</si>
  <si>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</si>
  <si>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</si>
  <si>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</si>
  <si>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</si>
  <si>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</si>
  <si>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</si>
  <si>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</si>
  <si>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</si>
  <si>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</si>
  <si>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</si>
  <si>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</si>
  <si>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</si>
  <si>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</si>
  <si>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</si>
  <si>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</si>
  <si>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</si>
  <si>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</si>
  <si>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</si>
  <si>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</si>
  <si>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</si>
  <si>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</si>
  <si>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</si>
  <si>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</si>
  <si>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</si>
  <si>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</si>
  <si>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</si>
  <si>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</si>
  <si>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</si>
  <si>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</si>
  <si>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</si>
  <si>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</si>
  <si>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</si>
  <si>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</si>
  <si>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</si>
  <si>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</si>
  <si>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</si>
  <si>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</si>
  <si>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</si>
  <si>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</si>
  <si>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</si>
  <si>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</si>
  <si>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</si>
  <si>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</si>
  <si>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</si>
  <si>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</si>
  <si>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</si>
  <si>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</si>
  <si>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</si>
  <si>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</si>
  <si>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</si>
  <si>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</si>
  <si>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</si>
  <si>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</si>
  <si>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</si>
  <si>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</si>
  <si>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</si>
  <si>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</si>
  <si>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</si>
  <si>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</si>
  <si>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</si>
  <si>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</si>
  <si>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</si>
  <si>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</si>
  <si>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</si>
  <si>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</si>
  <si>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</si>
  <si>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</si>
  <si>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</si>
  <si>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</si>
  <si>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</si>
  <si>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</si>
  <si>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</si>
  <si>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</si>
  <si>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</si>
  <si>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</si>
  <si>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</si>
  <si>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</si>
  <si>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</si>
  <si>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</si>
  <si>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</si>
  <si>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</si>
  <si>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</si>
  <si>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</si>
  <si>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</si>
  <si>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</si>
  <si>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</si>
  <si>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</si>
  <si>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</si>
  <si>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</si>
  <si>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</si>
  <si>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</si>
  <si>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</si>
  <si>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</si>
  <si>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</si>
  <si>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</si>
  <si>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</si>
  <si>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</si>
  <si>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</si>
  <si>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</si>
  <si>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</si>
  <si>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</si>
  <si>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</si>
  <si>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</si>
  <si>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</si>
  <si>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</si>
  <si>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</si>
  <si>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</si>
  <si>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</si>
  <si>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</si>
  <si>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</si>
  <si>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</si>
  <si>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</si>
  <si>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</si>
  <si>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</si>
  <si>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</si>
  <si>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</si>
  <si>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</si>
  <si>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</si>
  <si>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</si>
  <si>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</si>
  <si>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</si>
  <si>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</si>
  <si>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</si>
  <si>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</si>
  <si>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</si>
  <si>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</si>
  <si>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</si>
  <si>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</si>
  <si>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</si>
  <si>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</si>
  <si>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</si>
  <si>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</si>
  <si>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</si>
  <si>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</si>
  <si>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</si>
  <si>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</si>
  <si>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</si>
  <si>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</si>
  <si>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</si>
  <si>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</si>
  <si>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</si>
  <si>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</si>
  <si>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</si>
  <si>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</si>
  <si>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</si>
  <si>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</si>
  <si>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</si>
  <si>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</si>
  <si>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</si>
  <si>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</si>
  <si>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</si>
  <si>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</si>
  <si>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</si>
  <si>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</si>
  <si>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</si>
  <si>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</si>
  <si>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</si>
  <si>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</si>
  <si>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</si>
  <si>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</si>
  <si>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</si>
  <si>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</si>
  <si>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</si>
  <si>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</si>
  <si>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</si>
  <si>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</si>
  <si>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</si>
  <si>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</si>
  <si>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</si>
  <si>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</si>
  <si>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</si>
  <si>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</si>
  <si>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</si>
  <si>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</si>
  <si>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</si>
  <si>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</si>
  <si>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</si>
  <si>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</si>
  <si>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</si>
  <si>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</si>
  <si>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</si>
  <si>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</si>
  <si>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</si>
  <si>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</si>
  <si>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</si>
  <si>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</si>
  <si>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</si>
  <si>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</si>
  <si>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</si>
  <si>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</si>
  <si>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</si>
  <si>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</si>
  <si>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07:48:17</t>
  </si>
  <si>
    <t>Abfahrend</t>
  </si>
  <si>
    <t>31.01.2023 07:48:18</t>
  </si>
  <si>
    <t>31.01.2023 07:48:20</t>
  </si>
  <si>
    <t>31.01.2023 07:48:21</t>
  </si>
  <si>
    <t>31.01.2023 07:48:24</t>
  </si>
  <si>
    <t>Ankommend</t>
  </si>
  <si>
    <t>31.01.2023 07:48:26</t>
  </si>
  <si>
    <t>31.01.2023 07:48:27</t>
  </si>
  <si>
    <t>31.01.2023 07:48:29</t>
  </si>
  <si>
    <t>31.01.2023 07:48:30</t>
  </si>
  <si>
    <t>31.01.2023 07:48:32</t>
  </si>
  <si>
    <t>31.01.2023 07:48:36</t>
  </si>
  <si>
    <t>31.01.2023 07:48:38</t>
  </si>
  <si>
    <t>31.01.2023 07:48:39</t>
  </si>
  <si>
    <t>31.01.2023 07:48:41</t>
  </si>
  <si>
    <t>31.01.2023 07:48:44</t>
  </si>
  <si>
    <t>31.01.2023 07:48:50</t>
  </si>
  <si>
    <t>31.01.2023 07:48:51</t>
  </si>
  <si>
    <t>31.01.2023 07:48:53</t>
  </si>
  <si>
    <t>31.01.2023 07:48:54</t>
  </si>
  <si>
    <t>31.01.2023 07:48:56</t>
  </si>
  <si>
    <t>31.01.2023 07:48:57</t>
  </si>
  <si>
    <t>31.01.2023 07:48:59</t>
  </si>
  <si>
    <t>31.01.2023 07:49:00</t>
  </si>
  <si>
    <t>31.01.2023 07:49:02</t>
  </si>
  <si>
    <t>31.01.2023 07:49:03</t>
  </si>
  <si>
    <t>31.01.2023 07:49:05</t>
  </si>
  <si>
    <t>31.01.2023 07:49:06</t>
  </si>
  <si>
    <t>31.01.2023 07:49:09</t>
  </si>
  <si>
    <t>31.01.2023 07:49:59</t>
  </si>
  <si>
    <t>31.01.2023 07:50:00</t>
  </si>
  <si>
    <t>31.01.2023 07:50:02</t>
  </si>
  <si>
    <t>31.01.2023 07:50:03</t>
  </si>
  <si>
    <t>31.01.2023 07:50:06</t>
  </si>
  <si>
    <t>31.01.2023 07:50:38</t>
  </si>
  <si>
    <t>31.01.2023 07:50:39</t>
  </si>
  <si>
    <t>31.01.2023 07:50:41</t>
  </si>
  <si>
    <t>31.01.2023 07:50:42</t>
  </si>
  <si>
    <t>31.01.2023 07:50:44</t>
  </si>
  <si>
    <t>31.01.2023 07:50:50</t>
  </si>
  <si>
    <t>31.01.2023 07:51:09</t>
  </si>
  <si>
    <t>31.01.2023 07:51:18</t>
  </si>
  <si>
    <t>31.01.2023 07:51:20</t>
  </si>
  <si>
    <t>31.01.2023 07:52:27</t>
  </si>
  <si>
    <t>31.01.2023 07:52:29</t>
  </si>
  <si>
    <t>31.01.2023 07:52:32</t>
  </si>
  <si>
    <t>31.01.2023 07:52:33</t>
  </si>
  <si>
    <t>31.01.2023 07:52:35</t>
  </si>
  <si>
    <t>31.01.2023 07:52:36</t>
  </si>
  <si>
    <t>31.01.2023 07:52:44</t>
  </si>
  <si>
    <t>31.01.2023 07:52:45</t>
  </si>
  <si>
    <t>31.01.2023 07:52:47</t>
  </si>
  <si>
    <t>31.01.2023 07:52:48</t>
  </si>
  <si>
    <t>31.01.2023 07:53:03</t>
  </si>
  <si>
    <t>31.01.2023 07:53:05</t>
  </si>
  <si>
    <t>31.01.2023 07:53:06</t>
  </si>
  <si>
    <t>31.01.2023 07:53:08</t>
  </si>
  <si>
    <t>31.01.2023 07:53:09</t>
  </si>
  <si>
    <t>31.01.2023 07:53:11</t>
  </si>
  <si>
    <t>31.01.2023 07:53:12</t>
  </si>
  <si>
    <t>31.01.2023 07:53:24</t>
  </si>
  <si>
    <t>31.01.2023 07:53:27</t>
  </si>
  <si>
    <t>31.01.2023 07:53:29</t>
  </si>
  <si>
    <t>31.01.2023 07:53:30</t>
  </si>
  <si>
    <t>31.01.2023 07:53:32</t>
  </si>
  <si>
    <t>31.01.2023 07:53:33</t>
  </si>
  <si>
    <t>31.01.2023 07:53:57</t>
  </si>
  <si>
    <t>31.01.2023 07:53:59</t>
  </si>
  <si>
    <t>31.01.2023 07:54:00</t>
  </si>
  <si>
    <t>31.01.2023 07:54:02</t>
  </si>
  <si>
    <t>31.01.2023 07:54:03</t>
  </si>
  <si>
    <t>31.01.2023 07:54:14</t>
  </si>
  <si>
    <t>31.01.2023 07:54:15</t>
  </si>
  <si>
    <t>31.01.2023 07:54:17</t>
  </si>
  <si>
    <t>31.01.2023 07:54:18</t>
  </si>
  <si>
    <t>31.01.2023 07:54:21</t>
  </si>
  <si>
    <t>31.01.2023 07:54:27</t>
  </si>
  <si>
    <t>31.01.2023 07:54:29</t>
  </si>
  <si>
    <t>31.01.2023 07:54:30</t>
  </si>
  <si>
    <t>31.01.2023 07:54:32</t>
  </si>
  <si>
    <t>31.01.2023 07:54:33</t>
  </si>
  <si>
    <t>31.01.2023 07:54:36</t>
  </si>
  <si>
    <t>31.01.2023 07:55:12</t>
  </si>
  <si>
    <t>31.01.2023 07:55:14</t>
  </si>
  <si>
    <t>31.01.2023 07:55:15</t>
  </si>
  <si>
    <t>31.01.2023 07:55:17</t>
  </si>
  <si>
    <t>31.01.2023 07:55:27</t>
  </si>
  <si>
    <t>31.01.2023 07:55:29</t>
  </si>
  <si>
    <t>31.01.2023 07:55:30</t>
  </si>
  <si>
    <t>31.01.2023 07:55:32</t>
  </si>
  <si>
    <t>31.01.2023 07:55:33</t>
  </si>
  <si>
    <t>31.01.2023 07:55:35</t>
  </si>
  <si>
    <t>31.01.2023 07:55:50</t>
  </si>
  <si>
    <t>31.01.2023 07:55:51</t>
  </si>
  <si>
    <t>31.01.2023 07:55:53</t>
  </si>
  <si>
    <t>31.01.2023 07:55:54</t>
  </si>
  <si>
    <t>31.01.2023 07:55:59</t>
  </si>
  <si>
    <t>31.01.2023 07:56:00</t>
  </si>
  <si>
    <t>31.01.2023 07:56:02</t>
  </si>
  <si>
    <t>31.01.2023 07:56:03</t>
  </si>
  <si>
    <t>31.01.2023 07:56:05</t>
  </si>
  <si>
    <t>31.01.2023 07:56:06</t>
  </si>
  <si>
    <t>31.01.2023 07:56:20</t>
  </si>
  <si>
    <t>31.01.2023 07:56:23</t>
  </si>
  <si>
    <t>31.01.2023 07:56:24</t>
  </si>
  <si>
    <t>31.01.2023 07:56:26</t>
  </si>
  <si>
    <t>31.01.2023 07:56:27</t>
  </si>
  <si>
    <t>31.01.2023 07:56:29</t>
  </si>
  <si>
    <t>31.01.2023 07:57:03</t>
  </si>
  <si>
    <t>31.01.2023 07:57:06</t>
  </si>
  <si>
    <t>31.01.2023 07:57:08</t>
  </si>
  <si>
    <t>31.01.2023 07:57:09</t>
  </si>
  <si>
    <t>31.01.2023 07:57:11</t>
  </si>
  <si>
    <t>31.01.2023 07:57:12</t>
  </si>
  <si>
    <t>31.01.2023 07:57:14</t>
  </si>
  <si>
    <t>31.01.2023 07:57:15</t>
  </si>
  <si>
    <t>31.01.2023 07:57:17</t>
  </si>
  <si>
    <t>31.01.2023 07:57:18</t>
  </si>
  <si>
    <t>31.01.2023 07:58:27</t>
  </si>
  <si>
    <t>31.01.2023 07:58:29</t>
  </si>
  <si>
    <t>31.01.2023 07:58:30</t>
  </si>
  <si>
    <t>31.01.2023 07:58:32</t>
  </si>
  <si>
    <t>31.01.2023 08:00:03</t>
  </si>
  <si>
    <t>31.01.2023 08:00:09</t>
  </si>
  <si>
    <t>31.01.2023 08:00:11</t>
  </si>
  <si>
    <t>31.01.2023 08:00:12</t>
  </si>
  <si>
    <t>31.01.2023 08:00:14</t>
  </si>
  <si>
    <t>31.01.2023 08:00:15</t>
  </si>
  <si>
    <t>31.01.2023 08:00:17</t>
  </si>
  <si>
    <t>31.01.2023 08:00:18</t>
  </si>
  <si>
    <t>31.01.2023 08:00:24</t>
  </si>
  <si>
    <t>31.01.2023 08:00:26</t>
  </si>
  <si>
    <t>31.01.2023 08:00:27</t>
  </si>
  <si>
    <t>31.01.2023 08:00:29</t>
  </si>
  <si>
    <t>31.01.2023 08:00:30</t>
  </si>
  <si>
    <t>31.01.2023 08:00:32</t>
  </si>
  <si>
    <t>31.01.2023 08:00:33</t>
  </si>
  <si>
    <t>31.01.2023 08:00:35</t>
  </si>
  <si>
    <t>31.01.2023 08:00:36</t>
  </si>
  <si>
    <t>31.01.2023 08:00:54</t>
  </si>
  <si>
    <t>31.01.2023 08:00:56</t>
  </si>
  <si>
    <t>31.01.2023 08:00:57</t>
  </si>
  <si>
    <t>31.01.2023 08:00:59</t>
  </si>
  <si>
    <t>31.01.2023 08:01:00</t>
  </si>
  <si>
    <t>31.01.2023 08:01:02</t>
  </si>
  <si>
    <t>31.01.2023 08:01:18</t>
  </si>
  <si>
    <t>31.01.2023 08:01:20</t>
  </si>
  <si>
    <t>31.01.2023 08:01:21</t>
  </si>
  <si>
    <t>31.01.2023 08:01:23</t>
  </si>
  <si>
    <t>31.01.2023 08:01:24</t>
  </si>
  <si>
    <t>31.01.2023 08:01:45</t>
  </si>
  <si>
    <t>31.01.2023 08:01:47</t>
  </si>
  <si>
    <t>31.01.2023 08:01:48</t>
  </si>
  <si>
    <t>31.01.2023 08:01:50</t>
  </si>
  <si>
    <t>31.01.2023 08:01:51</t>
  </si>
  <si>
    <t>31.01.2023 08:01:53</t>
  </si>
  <si>
    <t>31.01.2023 08:01:54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</si>
  <si>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</si>
  <si>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</si>
  <si>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</si>
  <si>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</si>
  <si>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</si>
  <si>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</si>
  <si>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08:02:41</t>
  </si>
  <si>
    <t>31.01.2023 08:02:42</t>
  </si>
  <si>
    <t>31.01.2023 08:02:44</t>
  </si>
  <si>
    <t>31.01.2023 08:02:45</t>
  </si>
  <si>
    <t>31.01.2023 08:02:48</t>
  </si>
  <si>
    <t>31.01.2023 08:03:06</t>
  </si>
  <si>
    <t>31.01.2023 08:03:08</t>
  </si>
  <si>
    <t>31.01.2023 08:03:09</t>
  </si>
  <si>
    <t>31.01.2023 08:03:11</t>
  </si>
  <si>
    <t>31.01.2023 08:03:36</t>
  </si>
  <si>
    <t>31.01.2023 08:03:38</t>
  </si>
  <si>
    <t>31.01.2023 08:03:39</t>
  </si>
  <si>
    <t>31.01.2023 08:03:41</t>
  </si>
  <si>
    <t>31.01.2023 08:03:42</t>
  </si>
  <si>
    <t>31.01.2023 08:03:44</t>
  </si>
  <si>
    <t>31.01.2023 08:04:03</t>
  </si>
  <si>
    <t>31.01.2023 08:04:05</t>
  </si>
  <si>
    <t>31.01.2023 08:04:06</t>
  </si>
  <si>
    <t>31.01.2023 08:04:08</t>
  </si>
  <si>
    <t>31.01.2023 08:04:09</t>
  </si>
  <si>
    <t>31.01.2023 08:04:21</t>
  </si>
  <si>
    <t>31.01.2023 08:04:23</t>
  </si>
  <si>
    <t>31.01.2023 08:04:24</t>
  </si>
  <si>
    <t>31.01.2023 08:04:26</t>
  </si>
  <si>
    <t>31.01.2023 08:04:27</t>
  </si>
  <si>
    <t>31.01.2023 08:04:29</t>
  </si>
  <si>
    <t>31.01.2023 08:04:30</t>
  </si>
  <si>
    <t>31.01.2023 08:04:42</t>
  </si>
  <si>
    <t>31.01.2023 08:04:48</t>
  </si>
  <si>
    <t>31.01.2023 08:04:50</t>
  </si>
  <si>
    <t>31.01.2023 08:04:51</t>
  </si>
  <si>
    <t>31.01.2023 08:04:54</t>
  </si>
  <si>
    <t>31.01.2023 08:04:56</t>
  </si>
  <si>
    <t>31.01.2023 08:04:57</t>
  </si>
  <si>
    <t>31.01.2023 08:04:59</t>
  </si>
  <si>
    <t>31.01.2023 08:05:00</t>
  </si>
  <si>
    <t>31.01.2023 08:05:02</t>
  </si>
  <si>
    <t>31.01.2023 08:05:07</t>
  </si>
  <si>
    <t>31.01.2023 08:05:09</t>
  </si>
  <si>
    <t>31.01.2023 08:05:10</t>
  </si>
  <si>
    <t>31.01.2023 08:05:13</t>
  </si>
  <si>
    <t>31.01.2023 08:06:28</t>
  </si>
  <si>
    <t>31.01.2023 08:06:30</t>
  </si>
  <si>
    <t>31.01.2023 08:06:31</t>
  </si>
  <si>
    <t>31.01.2023 08:06:33</t>
  </si>
  <si>
    <t>31.01.2023 08:08:13</t>
  </si>
  <si>
    <t>31.01.2023 08:08:16</t>
  </si>
  <si>
    <t>31.01.2023 08:08:18</t>
  </si>
  <si>
    <t>31.01.2023 08:08:19</t>
  </si>
  <si>
    <t>31.01.2023 08:08:21</t>
  </si>
  <si>
    <t>31.01.2023 08:08:33</t>
  </si>
  <si>
    <t>31.01.2023 08:08:34</t>
  </si>
  <si>
    <t>31.01.2023 08:08:36</t>
  </si>
  <si>
    <t>31.01.2023 08:08:37</t>
  </si>
  <si>
    <t>31.01.2023 08:08:39</t>
  </si>
  <si>
    <t>31.01.2023 08:08:40</t>
  </si>
  <si>
    <t>31.01.2023 08:09:15</t>
  </si>
  <si>
    <t>31.01.2023 08:09:16</t>
  </si>
  <si>
    <t>31.01.2023 08:09:18</t>
  </si>
  <si>
    <t>31.01.2023 08:09:19</t>
  </si>
  <si>
    <t>31.01.2023 08:09:21</t>
  </si>
  <si>
    <t>31.01.2023 08:10:39</t>
  </si>
  <si>
    <t>31.01.2023 08:10:40</t>
  </si>
  <si>
    <t>31.01.2023 08:10:43</t>
  </si>
  <si>
    <t>31.01.2023 08:10:46</t>
  </si>
  <si>
    <t>31.01.2023 08:11:57</t>
  </si>
  <si>
    <t>31.01.2023 08:11:58</t>
  </si>
  <si>
    <t>31.01.2023 08:12:00</t>
  </si>
  <si>
    <t>31.01.2023 08:12:01</t>
  </si>
  <si>
    <t>31.01.2023 08:12:04</t>
  </si>
  <si>
    <t>31.01.2023 08:12:48</t>
  </si>
  <si>
    <t>31.01.2023 08:12:49</t>
  </si>
  <si>
    <t>31.01.2023 08:12:51</t>
  </si>
  <si>
    <t>31.01.2023 08:12:52</t>
  </si>
  <si>
    <t>31.01.2023 08:12:54</t>
  </si>
  <si>
    <t>31.01.2023 08:12:55</t>
  </si>
  <si>
    <t>31.01.2023 08:12:57</t>
  </si>
  <si>
    <t>31.01.2023 08:13:19</t>
  </si>
  <si>
    <t>31.01.2023 08:13:21</t>
  </si>
  <si>
    <t>31.01.2023 08:13:24</t>
  </si>
  <si>
    <t>31.01.2023 08:13:40</t>
  </si>
  <si>
    <t>31.01.2023 08:13:42</t>
  </si>
  <si>
    <t>31.01.2023 08:13:43</t>
  </si>
  <si>
    <t>31.01.2023 08:13:45</t>
  </si>
  <si>
    <t>31.01.2023 08:13:46</t>
  </si>
  <si>
    <t>31.01.2023 08:13:48</t>
  </si>
  <si>
    <t>31.01.2023 08:14:01</t>
  </si>
  <si>
    <t>31.01.2023 08:14:31</t>
  </si>
  <si>
    <t>31.01.2023 08:14:33</t>
  </si>
  <si>
    <t>31.01.2023 08:14:34</t>
  </si>
  <si>
    <t>31.01.2023 08:14:36</t>
  </si>
  <si>
    <t>31.01.2023 08:15:03</t>
  </si>
  <si>
    <t>31.01.2023 08:15:04</t>
  </si>
  <si>
    <t>31.01.2023 08:15:06</t>
  </si>
  <si>
    <t>31.01.2023 08:15:07</t>
  </si>
  <si>
    <t>31.01.2023 08:15:19</t>
  </si>
  <si>
    <t>31.01.2023 08:15:21</t>
  </si>
  <si>
    <t>31.01.2023 08:15:22</t>
  </si>
  <si>
    <t>31.01.2023 08:15:24</t>
  </si>
  <si>
    <t>31.01.2023 08:15:27</t>
  </si>
  <si>
    <t>31.01.2023 08:15:28</t>
  </si>
  <si>
    <t>31.01.2023 08:15:30</t>
  </si>
  <si>
    <t>31.01.2023 08:15:31</t>
  </si>
  <si>
    <t>31.01.2023 08:15:33</t>
  </si>
  <si>
    <t>31.01.2023 08:15:42</t>
  </si>
  <si>
    <t>31.01.2023 08:15:46</t>
  </si>
  <si>
    <t>31.01.2023 08:15:48</t>
  </si>
  <si>
    <t>31.01.2023 08:15:49</t>
  </si>
  <si>
    <t>31.01.2023 08:15:51</t>
  </si>
  <si>
    <t>31.01.2023 08:16:51</t>
  </si>
  <si>
    <t>31.01.2023 08:16:52</t>
  </si>
  <si>
    <t>31.01.2023 08:16:54</t>
  </si>
  <si>
    <t>31.01.2023 08:16:55</t>
  </si>
  <si>
    <t>31.01.2023 08:16:57</t>
  </si>
  <si>
    <t>31.01.2023 08:16:58</t>
  </si>
  <si>
    <t>31.01.2023 08:17:00</t>
  </si>
  <si>
    <t>31.01.2023 08:17:24</t>
  </si>
  <si>
    <t>31.01.2023 08:17:25</t>
  </si>
  <si>
    <t>31.01.2023 08:17:27</t>
  </si>
  <si>
    <t>31.01.2023 08:17:28</t>
  </si>
  <si>
    <t>31.01.2023 08:17:30</t>
  </si>
  <si>
    <t>31.01.2023 08:17:31</t>
  </si>
  <si>
    <t>31.01.2023 08:17:51</t>
  </si>
  <si>
    <t>31.01.2023 08:17:52</t>
  </si>
  <si>
    <t>31.01.2023 08:17:54</t>
  </si>
  <si>
    <t>31.01.2023 08:17:55</t>
  </si>
  <si>
    <t>31.01.2023 08:17:57</t>
  </si>
  <si>
    <t>31.01.2023 08:18:04</t>
  </si>
  <si>
    <t>31.01.2023 08:18:06</t>
  </si>
  <si>
    <t>31.01.2023 08:18:07</t>
  </si>
  <si>
    <t>31.01.2023 08:18:09</t>
  </si>
  <si>
    <t>31.01.2023 08:18:10</t>
  </si>
  <si>
    <t>31.01.2023 08:18:51</t>
  </si>
  <si>
    <t>31.01.2023 08:18:52</t>
  </si>
  <si>
    <t>31.01.2023 08:18:54</t>
  </si>
  <si>
    <t>31.01.2023 08:18:55</t>
  </si>
  <si>
    <t>31.01.2023 08:18:57</t>
  </si>
  <si>
    <t>31.01.2023 08:19:01</t>
  </si>
  <si>
    <t>31.01.2023 08:20:42</t>
  </si>
  <si>
    <t>31.01.2023 08:20:43</t>
  </si>
  <si>
    <t>31.01.2023 08:20:45</t>
  </si>
  <si>
    <t>31.01.2023 08:20:46</t>
  </si>
  <si>
    <t>31.01.2023 08:20:48</t>
  </si>
  <si>
    <t>31.01.2023 08:20:49</t>
  </si>
  <si>
    <t>31.01.2023 08:20:51</t>
  </si>
  <si>
    <t>31.01.2023 08:20:52</t>
  </si>
  <si>
    <t>31.01.2023 08:20:58</t>
  </si>
  <si>
    <t>31.01.2023 08:21:01</t>
  </si>
  <si>
    <t>31.01.2023 08:21:03</t>
  </si>
  <si>
    <t>31.01.2023 08:21:04</t>
  </si>
  <si>
    <t>31.01.2023 08:21:06</t>
  </si>
  <si>
    <t>31.01.2023 08:21:28</t>
  </si>
  <si>
    <t>31.01.2023 08:21:30</t>
  </si>
  <si>
    <t>31.01.2023 08:21:31</t>
  </si>
  <si>
    <t>31.01.2023 08:21:33</t>
  </si>
  <si>
    <t>31.01.2023 08:21:34</t>
  </si>
  <si>
    <t>31.01.2023 08:21:36</t>
  </si>
  <si>
    <t>31.01.2023 08:21:48</t>
  </si>
  <si>
    <t>31.01.2023 08:21:51</t>
  </si>
  <si>
    <t>31.01.2023 08:21:52</t>
  </si>
  <si>
    <t>31.01.2023 08:21:54</t>
  </si>
  <si>
    <t>31.01.2023 08:21:55</t>
  </si>
  <si>
    <t>31.01.2023 08:21:57</t>
  </si>
  <si>
    <t>31.01.2023 08:22:00</t>
  </si>
  <si>
    <t>31.01.2023 08:22:01</t>
  </si>
  <si>
    <t>31.01.2023 08:22:03</t>
  </si>
  <si>
    <t>31.01.2023 08:22:34</t>
  </si>
  <si>
    <t>31.01.2023 08:22:36</t>
  </si>
  <si>
    <t>31.01.2023 08:22:37</t>
  </si>
  <si>
    <t>31.01.2023 08:22:39</t>
  </si>
  <si>
    <t>31.01.2023 08:22:40</t>
  </si>
  <si>
    <t>31.01.2023 08:22:42</t>
  </si>
  <si>
    <t>31.01.2023 08:23:22</t>
  </si>
  <si>
    <t>31.01.2023 08:23:24</t>
  </si>
  <si>
    <t>31.01.2023 08:23:25</t>
  </si>
  <si>
    <t>31.01.2023 08:23:27</t>
  </si>
  <si>
    <t>31.01.2023 08:23:28</t>
  </si>
  <si>
    <t>31.01.2023 08:25:27</t>
  </si>
  <si>
    <t>31.01.2023 08:25:33</t>
  </si>
  <si>
    <t>31.01.2023 08:25:34</t>
  </si>
  <si>
    <t>31.01.2023 08:25:36</t>
  </si>
  <si>
    <t>31.01.2023 08:25:37</t>
  </si>
  <si>
    <t>31.01.2023 08:25:39</t>
  </si>
  <si>
    <t>31.01.2023 08:25:42</t>
  </si>
  <si>
    <t>31.01.2023 08:25:57</t>
  </si>
  <si>
    <t>31.01.2023 08:25:58</t>
  </si>
  <si>
    <t>31.01.2023 08:26:00</t>
  </si>
  <si>
    <t>31.01.2023 08:26:01</t>
  </si>
  <si>
    <t>31.01.2023 08:26:03</t>
  </si>
  <si>
    <t>31.01.2023 08:26:04</t>
  </si>
  <si>
    <t>31.01.2023 08:26:06</t>
  </si>
  <si>
    <t>31.01.2023 08:26:07</t>
  </si>
  <si>
    <t>31.01.2023 08:26:10</t>
  </si>
  <si>
    <t>31.01.2023 08:27:04</t>
  </si>
  <si>
    <t>31.01.2023 08:27:07</t>
  </si>
  <si>
    <t>31.01.2023 08:27:09</t>
  </si>
  <si>
    <t>31.01.2023 08:27:10</t>
  </si>
  <si>
    <t>31.01.2023 08:27:13</t>
  </si>
  <si>
    <t>31.01.2023 08:27:16</t>
  </si>
  <si>
    <t>31.01.2023 08:27:18</t>
  </si>
  <si>
    <t>31.01.2023 08:27:19</t>
  </si>
  <si>
    <t>31.01.2023 08:27:21</t>
  </si>
  <si>
    <t>31.01.2023 08:27:48</t>
  </si>
  <si>
    <t>31.01.2023 08:27:49</t>
  </si>
  <si>
    <t>31.01.2023 08:27:51</t>
  </si>
  <si>
    <t>31.01.2023 08:27:52</t>
  </si>
  <si>
    <t>31.01.2023 08:28:36</t>
  </si>
  <si>
    <t>31.01.2023 08:28:37</t>
  </si>
  <si>
    <t>31.01.2023 08:28:39</t>
  </si>
  <si>
    <t>31.01.2023 08:28:40</t>
  </si>
  <si>
    <t>31.01.2023 08:28:42</t>
  </si>
  <si>
    <t>31.01.2023 08:28:43</t>
  </si>
  <si>
    <t>31.01.2023 08:28:46</t>
  </si>
  <si>
    <t>31.01.2023 08:28:55</t>
  </si>
  <si>
    <t>31.01.2023 08:29:00</t>
  </si>
  <si>
    <t>31.01.2023 08:29:01</t>
  </si>
  <si>
    <t>31.01.2023 08:29:03</t>
  </si>
  <si>
    <t>31.01.2023 08:29:06</t>
  </si>
  <si>
    <t>31.01.2023 08:29:48</t>
  </si>
  <si>
    <t>31.01.2023 08:29:51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</si>
  <si>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</si>
  <si>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</si>
  <si>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</si>
  <si>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</si>
  <si>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</si>
  <si>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</si>
  <si>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</si>
  <si>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</si>
  <si>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08:30:13</t>
  </si>
  <si>
    <t>31.01.2023 08:30:15</t>
  </si>
  <si>
    <t>31.01.2023 08:30:16</t>
  </si>
  <si>
    <t>31.01.2023 08:30:18</t>
  </si>
  <si>
    <t>31.01.2023 08:30:19</t>
  </si>
  <si>
    <t>31.01.2023 08:30:22</t>
  </si>
  <si>
    <t>31.01.2023 08:30:45</t>
  </si>
  <si>
    <t>31.01.2023 08:30:46</t>
  </si>
  <si>
    <t>31.01.2023 08:30:48</t>
  </si>
  <si>
    <t>31.01.2023 08:30:49</t>
  </si>
  <si>
    <t>31.01.2023 08:30:51</t>
  </si>
  <si>
    <t>31.01.2023 08:31:58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</si>
  <si>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</si>
  <si>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</si>
  <si>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</si>
  <si>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</si>
  <si>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</si>
  <si>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</si>
  <si>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</si>
  <si>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08:32:12</t>
  </si>
  <si>
    <t>31.01.2023 08:32:13</t>
  </si>
  <si>
    <t>31.01.2023 08:32:30</t>
  </si>
  <si>
    <t>31.01.2023 08:32:31</t>
  </si>
  <si>
    <t>31.01.2023 08:32:33</t>
  </si>
  <si>
    <t>31.01.2023 08:32:34</t>
  </si>
  <si>
    <t>31.01.2023 08:32:36</t>
  </si>
  <si>
    <t>31.01.2023 08:32:37</t>
  </si>
  <si>
    <t>31.01.2023 08:32:39</t>
  </si>
  <si>
    <t>31.01.2023 08:32:40</t>
  </si>
  <si>
    <t>31.01.2023 08:32:42</t>
  </si>
  <si>
    <t>31.01.2023 08:32:48</t>
  </si>
  <si>
    <t>31.01.2023 08:32:51</t>
  </si>
  <si>
    <t>31.01.2023 08:32:52</t>
  </si>
  <si>
    <t>31.01.2023 08:32:54</t>
  </si>
  <si>
    <t>31.01.2023 08:32:55</t>
  </si>
  <si>
    <t>31.01.2023 08:32:57</t>
  </si>
  <si>
    <t>31.01.2023 08:32:58</t>
  </si>
  <si>
    <t>31.01.2023 08:33:00</t>
  </si>
  <si>
    <t>31.01.2023 08:33:19</t>
  </si>
  <si>
    <t>31.01.2023 08:33:21</t>
  </si>
  <si>
    <t>31.01.2023 08:33:22</t>
  </si>
  <si>
    <t>31.01.2023 08:33:24</t>
  </si>
  <si>
    <t>31.01.2023 08:33:27</t>
  </si>
  <si>
    <t>31.01.2023 08:34:04</t>
  </si>
  <si>
    <t>31.01.2023 08:34:06</t>
  </si>
  <si>
    <t>31.01.2023 08:34:07</t>
  </si>
  <si>
    <t>31.01.2023 08:34:09</t>
  </si>
  <si>
    <t>31.01.2023 08:34:10</t>
  </si>
  <si>
    <t>31.01.2023 08:34:52</t>
  </si>
  <si>
    <t>31.01.2023 08:34:54</t>
  </si>
  <si>
    <t>31.01.2023 08:34:55</t>
  </si>
  <si>
    <t>31.01.2023 08:34:57</t>
  </si>
  <si>
    <t>31.01.2023 08:35:00</t>
  </si>
  <si>
    <t>31.01.2023 08:35:09</t>
  </si>
  <si>
    <t>31.01.2023 08:35:10</t>
  </si>
  <si>
    <t>31.01.2023 08:35:12</t>
  </si>
  <si>
    <t>31.01.2023 08:35:13</t>
  </si>
  <si>
    <t>31.01.2023 08:35:25</t>
  </si>
  <si>
    <t>31.01.2023 08:35:30</t>
  </si>
  <si>
    <t>31.01.2023 08:35:31</t>
  </si>
  <si>
    <t>31.01.2023 08:35:33</t>
  </si>
  <si>
    <t>31.01.2023 08:35:34</t>
  </si>
  <si>
    <t>31.01.2023 08:35:36</t>
  </si>
  <si>
    <t>31.01.2023 08:35:37</t>
  </si>
  <si>
    <t>31.01.2023 08:36:10</t>
  </si>
  <si>
    <t>31.01.2023 08:36:12</t>
  </si>
  <si>
    <t>31.01.2023 08:36:13</t>
  </si>
  <si>
    <t>31.01.2023 08:36:18</t>
  </si>
  <si>
    <t>31.01.2023 08:36:58</t>
  </si>
  <si>
    <t>31.01.2023 08:36:59</t>
  </si>
  <si>
    <t>31.01.2023 08:37:01</t>
  </si>
  <si>
    <t>31.01.2023 08:37:02</t>
  </si>
  <si>
    <t>31.01.2023 08:37:04</t>
  </si>
  <si>
    <t>31.01.2023 08:37:44</t>
  </si>
  <si>
    <t>31.01.2023 08:37:46</t>
  </si>
  <si>
    <t>31.01.2023 08:37:47</t>
  </si>
  <si>
    <t>31.01.2023 08:37:49</t>
  </si>
  <si>
    <t>31.01.2023 08:37:50</t>
  </si>
  <si>
    <t>31.01.2023 08:37:52</t>
  </si>
  <si>
    <t>31.01.2023 08:37:53</t>
  </si>
  <si>
    <t>31.01.2023 08:37:56</t>
  </si>
  <si>
    <t>31.01.2023 08:37:58</t>
  </si>
  <si>
    <t>31.01.2023 08:37:59</t>
  </si>
  <si>
    <t>31.01.2023 08:38:01</t>
  </si>
  <si>
    <t>31.01.2023 08:38:04</t>
  </si>
  <si>
    <t>31.01.2023 08:38:58</t>
  </si>
  <si>
    <t>31.01.2023 08:38:59</t>
  </si>
  <si>
    <t>31.01.2023 08:39:01</t>
  </si>
  <si>
    <t>31.01.2023 08:39:02</t>
  </si>
  <si>
    <t>31.01.2023 08:39:04</t>
  </si>
  <si>
    <t>31.01.2023 08:39:05</t>
  </si>
  <si>
    <t>31.01.2023 08:39:35</t>
  </si>
  <si>
    <t>31.01.2023 08:39:37</t>
  </si>
  <si>
    <t>31.01.2023 08:39:38</t>
  </si>
  <si>
    <t>31.01.2023 08:39:52</t>
  </si>
  <si>
    <t>31.01.2023 08:39:53</t>
  </si>
  <si>
    <t>31.01.2023 08:39:55</t>
  </si>
  <si>
    <t>31.01.2023 08:39:56</t>
  </si>
  <si>
    <t>31.01.2023 08:39:58</t>
  </si>
  <si>
    <t>31.01.2023 08:39:59</t>
  </si>
  <si>
    <t>31.01.2023 08:40:01</t>
  </si>
  <si>
    <t>31.01.2023 08:40:02</t>
  </si>
  <si>
    <t>31.01.2023 08:40:04</t>
  </si>
  <si>
    <t>31.01.2023 08:40:05</t>
  </si>
  <si>
    <t>31.01.2023 08:40:17</t>
  </si>
  <si>
    <t>31.01.2023 08:40:19</t>
  </si>
  <si>
    <t>31.01.2023 08:40:50</t>
  </si>
  <si>
    <t>31.01.2023 08:40:52</t>
  </si>
  <si>
    <t>31.01.2023 08:40:53</t>
  </si>
  <si>
    <t>31.01.2023 08:41:14</t>
  </si>
  <si>
    <t>31.01.2023 08:41:16</t>
  </si>
  <si>
    <t>31.01.2023 08:41:17</t>
  </si>
  <si>
    <t>31.01.2023 08:41:19</t>
  </si>
  <si>
    <t>31.01.2023 08:41:20</t>
  </si>
  <si>
    <t>31.01.2023 08:41:22</t>
  </si>
  <si>
    <t>31.01.2023 08:41:23</t>
  </si>
  <si>
    <t>31.01.2023 08:42:04</t>
  </si>
  <si>
    <t>31.01.2023 08:42:05</t>
  </si>
  <si>
    <t>31.01.2023 08:42:08</t>
  </si>
  <si>
    <t>31.01.2023 08:42:10</t>
  </si>
  <si>
    <t>31.01.2023 08:42:11</t>
  </si>
  <si>
    <t>31.01.2023 08:42:13</t>
  </si>
  <si>
    <t>31.01.2023 08:42:14</t>
  </si>
  <si>
    <t>31.01.2023 08:42:16</t>
  </si>
  <si>
    <t>31.01.2023 08:42:56</t>
  </si>
  <si>
    <t>31.01.2023 08:42:58</t>
  </si>
  <si>
    <t>31.01.2023 08:42:59</t>
  </si>
  <si>
    <t>31.01.2023 08:43:01</t>
  </si>
  <si>
    <t>31.01.2023 08:43:02</t>
  </si>
  <si>
    <t>31.01.2023 08:43:04</t>
  </si>
  <si>
    <t>31.01.2023 08:43:05</t>
  </si>
  <si>
    <t>31.01.2023 08:43:07</t>
  </si>
  <si>
    <t>31.01.2023 08:43:08</t>
  </si>
  <si>
    <t>31.01.2023 08:43:10</t>
  </si>
  <si>
    <t>31.01.2023 08:43:11</t>
  </si>
  <si>
    <t>31.01.2023 08:43:13</t>
  </si>
  <si>
    <t>31.01.2023 08:43:14</t>
  </si>
  <si>
    <t>31.01.2023 08:43:32</t>
  </si>
  <si>
    <t>31.01.2023 08:43:34</t>
  </si>
  <si>
    <t>31.01.2023 08:43:35</t>
  </si>
  <si>
    <t>31.01.2023 08:43:37</t>
  </si>
  <si>
    <t>31.01.2023 08:43:38</t>
  </si>
  <si>
    <t>31.01.2023 08:44:07</t>
  </si>
  <si>
    <t>31.01.2023 08:44:08</t>
  </si>
  <si>
    <t>31.01.2023 08:44:10</t>
  </si>
  <si>
    <t>31.01.2023 08:44:11</t>
  </si>
  <si>
    <t>31.01.2023 08:44:13</t>
  </si>
  <si>
    <t>31.01.2023 08:45:49</t>
  </si>
  <si>
    <t>31.01.2023 08:45:50</t>
  </si>
  <si>
    <t>31.01.2023 08:45:52</t>
  </si>
  <si>
    <t>31.01.2023 08:45:53</t>
  </si>
  <si>
    <t>31.01.2023 08:46:29</t>
  </si>
  <si>
    <t>31.01.2023 08:46:32</t>
  </si>
  <si>
    <t>31.01.2023 08:46:34</t>
  </si>
  <si>
    <t>31.01.2023 08:46:35</t>
  </si>
  <si>
    <t>31.01.2023 08:46:37</t>
  </si>
  <si>
    <t>31.01.2023 08:46:38</t>
  </si>
  <si>
    <t>31.01.2023 08:46:49</t>
  </si>
  <si>
    <t>31.01.2023 08:46:50</t>
  </si>
  <si>
    <t>31.01.2023 08:46:52</t>
  </si>
  <si>
    <t>31.01.2023 08:46:53</t>
  </si>
  <si>
    <t>31.01.2023 08:49:04</t>
  </si>
  <si>
    <t>31.01.2023 08:49:05</t>
  </si>
  <si>
    <t>31.01.2023 08:49:07</t>
  </si>
  <si>
    <t>31.01.2023 08:49:08</t>
  </si>
  <si>
    <t>31.01.2023 08:49:10</t>
  </si>
  <si>
    <t>31.01.2023 08:49:11</t>
  </si>
  <si>
    <t>31.01.2023 08:49:13</t>
  </si>
  <si>
    <t>31.01.2023 08:49:14</t>
  </si>
  <si>
    <t>31.01.2023 08:49:17</t>
  </si>
  <si>
    <t>31.01.2023 08:49:53</t>
  </si>
  <si>
    <t>31.01.2023 08:49:55</t>
  </si>
  <si>
    <t>31.01.2023 08:49:56</t>
  </si>
  <si>
    <t>31.01.2023 08:49:58</t>
  </si>
  <si>
    <t>31.01.2023 08:50:01</t>
  </si>
  <si>
    <t>31.01.2023 08:50:26</t>
  </si>
  <si>
    <t>31.01.2023 08:50:28</t>
  </si>
  <si>
    <t>31.01.2023 08:50:29</t>
  </si>
  <si>
    <t>31.01.2023 08:50:31</t>
  </si>
  <si>
    <t>31.01.2023 08:50:32</t>
  </si>
  <si>
    <t>31.01.2023 08:50:34</t>
  </si>
  <si>
    <t>31.01.2023 08:50:35</t>
  </si>
  <si>
    <t>31.01.2023 08:51:08</t>
  </si>
  <si>
    <t>31.01.2023 08:51:17</t>
  </si>
  <si>
    <t>31.01.2023 08:51:19</t>
  </si>
  <si>
    <t>31.01.2023 08:51:20</t>
  </si>
  <si>
    <t>31.01.2023 08:51:22</t>
  </si>
  <si>
    <t>31.01.2023 08:51:23</t>
  </si>
  <si>
    <t>31.01.2023 08:51:25</t>
  </si>
  <si>
    <t>31.01.2023 08:51:26</t>
  </si>
  <si>
    <t>31.01.2023 08:51:28</t>
  </si>
  <si>
    <t>31.01.2023 08:51:29</t>
  </si>
  <si>
    <t>31.01.2023 08:51:31</t>
  </si>
  <si>
    <t>31.01.2023 08:51:32</t>
  </si>
  <si>
    <t>31.01.2023 08:51:34</t>
  </si>
  <si>
    <t>31.01.2023 08:51:35</t>
  </si>
  <si>
    <t>31.01.2023 08:51:37</t>
  </si>
  <si>
    <t>31.01.2023 08:51:38</t>
  </si>
  <si>
    <t>31.01.2023 08:51:40</t>
  </si>
  <si>
    <t>31.01.2023 08:51:41</t>
  </si>
  <si>
    <t>31.01.2023 08:51:43</t>
  </si>
  <si>
    <t>31.01.2023 08:53:08</t>
  </si>
  <si>
    <t>31.01.2023 08:53:09</t>
  </si>
  <si>
    <t>31.01.2023 08:53:11</t>
  </si>
  <si>
    <t>31.01.2023 08:53:12</t>
  </si>
  <si>
    <t>31.01.2023 08:53:14</t>
  </si>
  <si>
    <t>31.01.2023 08:53:35</t>
  </si>
  <si>
    <t>31.01.2023 08:53:36</t>
  </si>
  <si>
    <t>31.01.2023 08:53:38</t>
  </si>
  <si>
    <t>31.01.2023 08:53:39</t>
  </si>
  <si>
    <t>31.01.2023 08:54:08</t>
  </si>
  <si>
    <t>31.01.2023 08:54:09</t>
  </si>
  <si>
    <t>31.01.2023 08:54:11</t>
  </si>
  <si>
    <t>31.01.2023 08:54:12</t>
  </si>
  <si>
    <t>31.01.2023 08:54:14</t>
  </si>
  <si>
    <t>31.01.2023 08:54:15</t>
  </si>
  <si>
    <t>31.01.2023 08:54:38</t>
  </si>
  <si>
    <t>31.01.2023 08:54:41</t>
  </si>
  <si>
    <t>31.01.2023 08:54:42</t>
  </si>
  <si>
    <t>31.01.2023 08:54:44</t>
  </si>
  <si>
    <t>31.01.2023 08:54:45</t>
  </si>
  <si>
    <t>31.01.2023 08:57:00</t>
  </si>
  <si>
    <t>31.01.2023 08:57:02</t>
  </si>
  <si>
    <t>31.01.2023 08:58:51</t>
  </si>
  <si>
    <t>31.01.2023 08:58:53</t>
  </si>
  <si>
    <t>31.01.2023 08:58:54</t>
  </si>
  <si>
    <t>31.01.2023 08:58:56</t>
  </si>
  <si>
    <t>31.01.2023 08:58:57</t>
  </si>
  <si>
    <t>31.01.2023 08:59:21</t>
  </si>
  <si>
    <t>31.01.2023 08:59:24</t>
  </si>
  <si>
    <t>31.01.2023 08:59:26</t>
  </si>
  <si>
    <t>31.01.2023 08:59:27</t>
  </si>
  <si>
    <t>31.01.2023 08:59:29</t>
  </si>
  <si>
    <t>31.01.2023 08:59:30</t>
  </si>
  <si>
    <t>31.01.2023 08:59:44</t>
  </si>
  <si>
    <t>31.01.2023 08:59:45</t>
  </si>
  <si>
    <t>31.01.2023 08:59:47</t>
  </si>
  <si>
    <t>31.01.2023 08:59:48</t>
  </si>
  <si>
    <t>31.01.2023 08:59:50</t>
  </si>
  <si>
    <t>31.01.2023 08:59:51</t>
  </si>
  <si>
    <t>31.01.2023 08:59:53</t>
  </si>
  <si>
    <t>31.01.2023 08:59:54</t>
  </si>
  <si>
    <t>31.01.2023 08:59:56</t>
  </si>
  <si>
    <t>31.01.2023 08:59:57</t>
  </si>
  <si>
    <t>31.01.2023 08:59:59</t>
  </si>
  <si>
    <t>31.01.2023 09:00:00</t>
  </si>
  <si>
    <t>31.01.2023 09:00:02</t>
  </si>
  <si>
    <t>31.01.2023 09:00:03</t>
  </si>
  <si>
    <t>31.01.2023 09:00:56</t>
  </si>
  <si>
    <t>31.01.2023 09:00:57</t>
  </si>
  <si>
    <t>31.01.2023 09:00:59</t>
  </si>
  <si>
    <t>31.01.2023 09:01:00</t>
  </si>
  <si>
    <t>31.01.2023 09:01:02</t>
  </si>
  <si>
    <t>31.01.2023 09:01:03</t>
  </si>
  <si>
    <t>31.01.2023 09:01:05</t>
  </si>
  <si>
    <t>31.01.2023 09:01:06</t>
  </si>
  <si>
    <t>31.01.2023 09:01:08</t>
  </si>
  <si>
    <t>31.01.2023 09:01:09</t>
  </si>
  <si>
    <t>31.01.2023 09:01:11</t>
  </si>
  <si>
    <t>31.01.2023 09:01:12</t>
  </si>
  <si>
    <t>31.01.2023 09:02:14</t>
  </si>
  <si>
    <t>31.01.2023 09:02:15</t>
  </si>
  <si>
    <t>31.01.2023 09:02:17</t>
  </si>
  <si>
    <t>31.01.2023 09:02:18</t>
  </si>
  <si>
    <t>31.01.2023 09:02:20</t>
  </si>
  <si>
    <t>31.01.2023 09:02:21</t>
  </si>
  <si>
    <t>31.01.2023 09:02:23</t>
  </si>
  <si>
    <t>31.01.2023 09:02:24</t>
  </si>
  <si>
    <t>31.01.2023 09:02:50</t>
  </si>
  <si>
    <t>31.01.2023 09:02:51</t>
  </si>
  <si>
    <t>31.01.2023 09:02:53</t>
  </si>
  <si>
    <t>31.01.2023 09:02:54</t>
  </si>
  <si>
    <t>31.01.2023 09:02:56</t>
  </si>
  <si>
    <t>31.01.2023 09:02:57</t>
  </si>
  <si>
    <t>31.01.2023 09:02:59</t>
  </si>
  <si>
    <t>31.01.2023 09:03:29</t>
  </si>
  <si>
    <t>31.01.2023 09:03:30</t>
  </si>
  <si>
    <t>31.01.2023 09:03:32</t>
  </si>
  <si>
    <t>31.01.2023 09:03:33</t>
  </si>
  <si>
    <t>31.01.2023 09:03:35</t>
  </si>
  <si>
    <t>31.01.2023 09:03:38</t>
  </si>
  <si>
    <t>31.01.2023 09:03:45</t>
  </si>
  <si>
    <t>31.01.2023 09:03:47</t>
  </si>
  <si>
    <t>31.01.2023 09:03:48</t>
  </si>
  <si>
    <t>31.01.2023 09:03:50</t>
  </si>
  <si>
    <t>31.01.2023 09:03:51</t>
  </si>
  <si>
    <t>31.01.2023 09:03:53</t>
  </si>
  <si>
    <t>31.01.2023 09:03:54</t>
  </si>
  <si>
    <t>31.01.2023 09:04:53</t>
  </si>
  <si>
    <t>31.01.2023 09:04:54</t>
  </si>
  <si>
    <t>31.01.2023 09:04:56</t>
  </si>
  <si>
    <t>31.01.2023 09:04:57</t>
  </si>
  <si>
    <t>31.01.2023 09:04:59</t>
  </si>
  <si>
    <t>31.01.2023 09:05:09</t>
  </si>
  <si>
    <t>31.01.2023 09:05:12</t>
  </si>
  <si>
    <t>31.01.2023 09:05:14</t>
  </si>
  <si>
    <t>31.01.2023 09:05:15</t>
  </si>
  <si>
    <t>31.01.2023 09:05:17</t>
  </si>
  <si>
    <t>31.01.2023 09:05:41</t>
  </si>
  <si>
    <t>31.01.2023 09:05:44</t>
  </si>
  <si>
    <t>31.01.2023 09:05:45</t>
  </si>
  <si>
    <t>31.01.2023 09:05:47</t>
  </si>
  <si>
    <t>31.01.2023 09:05:48</t>
  </si>
  <si>
    <t>31.01.2023 09:05:50</t>
  </si>
  <si>
    <t>31.01.2023 09:05:51</t>
  </si>
  <si>
    <t>31.01.2023 09:05:54</t>
  </si>
  <si>
    <t>31.01.2023 09:05:56</t>
  </si>
  <si>
    <t>31.01.2023 09:05:57</t>
  </si>
  <si>
    <t>31.01.2023 09:06:39</t>
  </si>
  <si>
    <t>31.01.2023 09:06:41</t>
  </si>
  <si>
    <t>31.01.2023 09:06:42</t>
  </si>
  <si>
    <t>31.01.2023 09:06:44</t>
  </si>
  <si>
    <t>31.01.2023 09:06:45</t>
  </si>
  <si>
    <t>31.01.2023 09:06:47</t>
  </si>
  <si>
    <t>31.01.2023 09:06:48</t>
  </si>
  <si>
    <t>31.01.2023 09:06:50</t>
  </si>
  <si>
    <t>31.01.2023 09:08:11</t>
  </si>
  <si>
    <t>31.01.2023 09:08:12</t>
  </si>
  <si>
    <t>31.01.2023 09:08:14</t>
  </si>
  <si>
    <t>31.01.2023 09:08:15</t>
  </si>
  <si>
    <t>31.01.2023 09:08:17</t>
  </si>
  <si>
    <t>31.01.2023 09:08:18</t>
  </si>
  <si>
    <t>31.01.2023 09:08:45</t>
  </si>
  <si>
    <t>31.01.2023 09:08:48</t>
  </si>
  <si>
    <t>31.01.2023 09:08:50</t>
  </si>
  <si>
    <t>31.01.2023 09:08:51</t>
  </si>
  <si>
    <t>31.01.2023 09:08:53</t>
  </si>
  <si>
    <t>31.01.2023 09:08:54</t>
  </si>
  <si>
    <t>31.01.2023 09:08:56</t>
  </si>
  <si>
    <t>31.01.2023 09:08:57</t>
  </si>
  <si>
    <t>31.01.2023 09:08:59</t>
  </si>
  <si>
    <t>31.01.2023 09:09:00</t>
  </si>
  <si>
    <t>31.01.2023 09:09:02</t>
  </si>
  <si>
    <t>31.01.2023 09:09:03</t>
  </si>
  <si>
    <t>31.01.2023 09:09:05</t>
  </si>
  <si>
    <t>31.01.2023 09:09:06</t>
  </si>
  <si>
    <t>31.01.2023 09:09:17</t>
  </si>
  <si>
    <t>31.01.2023 09:09:20</t>
  </si>
  <si>
    <t>31.01.2023 09:09:21</t>
  </si>
  <si>
    <t>31.01.2023 09:09:23</t>
  </si>
  <si>
    <t>31.01.2023 09:09:24</t>
  </si>
  <si>
    <t>31.01.2023 09:09:26</t>
  </si>
  <si>
    <t>31.01.2023 09:09:27</t>
  </si>
  <si>
    <t>31.01.2023 09:11:08</t>
  </si>
  <si>
    <t>31.01.2023 09:11:11</t>
  </si>
  <si>
    <t>31.01.2023 09:11:12</t>
  </si>
  <si>
    <t>31.01.2023 09:11:14</t>
  </si>
  <si>
    <t>31.01.2023 09:11:15</t>
  </si>
  <si>
    <t>31.01.2023 09:11:18</t>
  </si>
  <si>
    <t>31.01.2023 09:11:21</t>
  </si>
  <si>
    <t>31.01.2023 09:11:23</t>
  </si>
  <si>
    <t>31.01.2023 09:12:03</t>
  </si>
  <si>
    <t>31.01.2023 09:12:05</t>
  </si>
  <si>
    <t>31.01.2023 09:12:06</t>
  </si>
  <si>
    <t>31.01.2023 09:12:08</t>
  </si>
  <si>
    <t>31.01.2023 09:12:09</t>
  </si>
  <si>
    <t>31.01.2023 09:12:11</t>
  </si>
  <si>
    <t>31.01.2023 09:12:14</t>
  </si>
  <si>
    <t>31.01.2023 09:13:03</t>
  </si>
  <si>
    <t>31.01.2023 09:13:05</t>
  </si>
  <si>
    <t>31.01.2023 09:13:06</t>
  </si>
  <si>
    <t>31.01.2023 09:13:08</t>
  </si>
  <si>
    <t>31.01.2023 09:13:09</t>
  </si>
  <si>
    <t>31.01.2023 09:13:11</t>
  </si>
  <si>
    <t>31.01.2023 09:13:12</t>
  </si>
  <si>
    <t>31.01.2023 09:13:51</t>
  </si>
  <si>
    <t>31.01.2023 09:13:54</t>
  </si>
  <si>
    <t>31.01.2023 09:13:56</t>
  </si>
  <si>
    <t>31.01.2023 09:13:57</t>
  </si>
  <si>
    <t>31.01.2023 09:13:59</t>
  </si>
  <si>
    <t>31.01.2023 09:14:00</t>
  </si>
  <si>
    <t>31.01.2023 09:14:02</t>
  </si>
  <si>
    <t>31.01.2023 09:14:03</t>
  </si>
  <si>
    <t>31.01.2023 09:14:05</t>
  </si>
  <si>
    <t>31.01.2023 09:14:06</t>
  </si>
  <si>
    <t>31.01.2023 09:14:08</t>
  </si>
  <si>
    <t>31.01.2023 09:14:09</t>
  </si>
  <si>
    <t>31.01.2023 09:14:11</t>
  </si>
  <si>
    <t>31.01.2023 09:14:57</t>
  </si>
  <si>
    <t>31.01.2023 09:14:59</t>
  </si>
  <si>
    <t>31.01.2023 09:15:00</t>
  </si>
  <si>
    <t>31.01.2023 09:15:02</t>
  </si>
  <si>
    <t>31.01.2023 09:15:03</t>
  </si>
  <si>
    <t>31.01.2023 09:15:05</t>
  </si>
  <si>
    <t>31.01.2023 09:15:06</t>
  </si>
  <si>
    <t>31.01.2023 09:15:39</t>
  </si>
  <si>
    <t>31.01.2023 09:15:41</t>
  </si>
  <si>
    <t>31.01.2023 09:15:42</t>
  </si>
  <si>
    <t>31.01.2023 09:15:44</t>
  </si>
  <si>
    <t>31.01.2023 09:15:45</t>
  </si>
  <si>
    <t>31.01.2023 09:15:47</t>
  </si>
  <si>
    <t>31.01.2023 09:16:05</t>
  </si>
  <si>
    <t>31.01.2023 09:16:06</t>
  </si>
  <si>
    <t>31.01.2023 09:16:08</t>
  </si>
  <si>
    <t>31.01.2023 09:17:57</t>
  </si>
  <si>
    <t>31.01.2023 09:18:00</t>
  </si>
  <si>
    <t>31.01.2023 09:18:01</t>
  </si>
  <si>
    <t>31.01.2023 09:18:03</t>
  </si>
  <si>
    <t>31.01.2023 09:18:04</t>
  </si>
  <si>
    <t>31.01.2023 09:18:06</t>
  </si>
  <si>
    <t>31.01.2023 09:18:07</t>
  </si>
  <si>
    <t>31.01.2023 09:18:09</t>
  </si>
  <si>
    <t>31.01.2023 09:18:39</t>
  </si>
  <si>
    <t>31.01.2023 09:18:43</t>
  </si>
  <si>
    <t>31.01.2023 09:18:45</t>
  </si>
  <si>
    <t>31.01.2023 09:18:46</t>
  </si>
  <si>
    <t>31.01.2023 09:18:48</t>
  </si>
  <si>
    <t>31.01.2023 09:18:49</t>
  </si>
  <si>
    <t>31.01.2023 09:18:51</t>
  </si>
  <si>
    <t>31.01.2023 09:18:52</t>
  </si>
  <si>
    <t>31.01.2023 09:18:54</t>
  </si>
  <si>
    <t>31.01.2023 09:18:55</t>
  </si>
  <si>
    <t>31.01.2023 09:18:57</t>
  </si>
  <si>
    <t>31.01.2023 09:18:58</t>
  </si>
  <si>
    <t>31.01.2023 09:19:00</t>
  </si>
  <si>
    <t>31.01.2023 09:19:01</t>
  </si>
  <si>
    <t>31.01.2023 09:19:03</t>
  </si>
  <si>
    <t>31.01.2023 09:19:04</t>
  </si>
  <si>
    <t>31.01.2023 09:19:06</t>
  </si>
  <si>
    <t>31.01.2023 09:19:07</t>
  </si>
  <si>
    <t>31.01.2023 09:19:09</t>
  </si>
  <si>
    <t>31.01.2023 09:19:10</t>
  </si>
  <si>
    <t>31.01.2023 09:19:15</t>
  </si>
  <si>
    <t>31.01.2023 09:19:16</t>
  </si>
  <si>
    <t>31.01.2023 09:19:18</t>
  </si>
  <si>
    <t>31.01.2023 09:19:19</t>
  </si>
  <si>
    <t>31.01.2023 09:20:31</t>
  </si>
  <si>
    <t>31.01.2023 09:20:33</t>
  </si>
  <si>
    <t>31.01.2023 09:20:34</t>
  </si>
  <si>
    <t>31.01.2023 09:20:36</t>
  </si>
  <si>
    <t>31.01.2023 09:20:37</t>
  </si>
  <si>
    <t>31.01.2023 09:20:51</t>
  </si>
  <si>
    <t>31.01.2023 09:20:52</t>
  </si>
  <si>
    <t>31.01.2023 09:20:54</t>
  </si>
  <si>
    <t>31.01.2023 09:20:55</t>
  </si>
  <si>
    <t>31.01.2023 09:21:07</t>
  </si>
  <si>
    <t>31.01.2023 09:21:09</t>
  </si>
  <si>
    <t>31.01.2023 09:21:13</t>
  </si>
  <si>
    <t>31.01.2023 09:21:15</t>
  </si>
  <si>
    <t>31.01.2023 09:21:16</t>
  </si>
  <si>
    <t>31.01.2023 09:21:18</t>
  </si>
  <si>
    <t>31.01.2023 09:21:19</t>
  </si>
  <si>
    <t>31.01.2023 09:21:21</t>
  </si>
  <si>
    <t>31.01.2023 09:21:22</t>
  </si>
  <si>
    <t>31.01.2023 09:21:24</t>
  </si>
  <si>
    <t>31.01.2023 09:21:25</t>
  </si>
  <si>
    <t>31.01.2023 09:21:27</t>
  </si>
  <si>
    <t>31.01.2023 09:21:30</t>
  </si>
  <si>
    <t>31.01.2023 09:21:34</t>
  </si>
  <si>
    <t>31.01.2023 09:24:40</t>
  </si>
  <si>
    <t>31.01.2023 09:24:42</t>
  </si>
  <si>
    <t>31.01.2023 09:24:58</t>
  </si>
  <si>
    <t>31.01.2023 09:25:00</t>
  </si>
  <si>
    <t>31.01.2023 09:25:01</t>
  </si>
  <si>
    <t>31.01.2023 09:25:03</t>
  </si>
  <si>
    <t>31.01.2023 09:25:55</t>
  </si>
  <si>
    <t>31.01.2023 09:25:57</t>
  </si>
  <si>
    <t>31.01.2023 09:25:58</t>
  </si>
  <si>
    <t>31.01.2023 09:26:00</t>
  </si>
  <si>
    <t>31.01.2023 09:26:01</t>
  </si>
  <si>
    <t>31.01.2023 09:26:03</t>
  </si>
  <si>
    <t>31.01.2023 09:26:04</t>
  </si>
  <si>
    <t>31.01.2023 09:26:07</t>
  </si>
  <si>
    <t>31.01.2023 09:27:36</t>
  </si>
  <si>
    <t>31.01.2023 09:27:37</t>
  </si>
  <si>
    <t>31.01.2023 09:27:39</t>
  </si>
  <si>
    <t>31.01.2023 09:27:40</t>
  </si>
  <si>
    <t>31.01.2023 09:27:57</t>
  </si>
  <si>
    <t>31.01.2023 09:27:58</t>
  </si>
  <si>
    <t>31.01.2023 09:28:00</t>
  </si>
  <si>
    <t>31.01.2023 09:28:01</t>
  </si>
  <si>
    <t>31.01.2023 09:28:03</t>
  </si>
  <si>
    <t>31.01.2023 09:28:13</t>
  </si>
  <si>
    <t>31.01.2023 09:28:16</t>
  </si>
  <si>
    <t>31.01.2023 09:28:18</t>
  </si>
  <si>
    <t>31.01.2023 09:28:19</t>
  </si>
  <si>
    <t>31.01.2023 09:28:21</t>
  </si>
  <si>
    <t>31.01.2023 09:28:22</t>
  </si>
  <si>
    <t>31.01.2023 09:28:57</t>
  </si>
  <si>
    <t>31.01.2023 09:28:58</t>
  </si>
  <si>
    <t>31.01.2023 09:29:00</t>
  </si>
  <si>
    <t>31.01.2023 09:29:01</t>
  </si>
  <si>
    <t>31.01.2023 09:29:03</t>
  </si>
  <si>
    <t>31.01.2023 09:29:04</t>
  </si>
  <si>
    <t>31.01.2023 09:29:06</t>
  </si>
  <si>
    <t>31.01.2023 09:29:07</t>
  </si>
  <si>
    <t>31.01.2023 09:29:09</t>
  </si>
  <si>
    <t>31.01.2023 09:29:52</t>
  </si>
  <si>
    <t>31.01.2023 09:29:54</t>
  </si>
  <si>
    <t>31.01.2023 09:29:57</t>
  </si>
  <si>
    <t>31.01.2023 09:29:58</t>
  </si>
  <si>
    <t>31.01.2023 09:31:09</t>
  </si>
  <si>
    <t>31.01.2023 09:31:10</t>
  </si>
  <si>
    <t>31.01.2023 09:31:12</t>
  </si>
  <si>
    <t>31.01.2023 09:31:13</t>
  </si>
  <si>
    <t>31.01.2023 09:31:19</t>
  </si>
  <si>
    <t>31.01.2023 09:31:49</t>
  </si>
  <si>
    <t>31.01.2023 09:31:50</t>
  </si>
  <si>
    <t>31.01.2023 09:31:52</t>
  </si>
  <si>
    <t>31.01.2023 09:31:53</t>
  </si>
  <si>
    <t>31.01.2023 09:31:55</t>
  </si>
  <si>
    <t>31.01.2023 09:32:43</t>
  </si>
  <si>
    <t>31.01.2023 09:32:44</t>
  </si>
  <si>
    <t>31.01.2023 09:32:46</t>
  </si>
  <si>
    <t>31.01.2023 09:32:47</t>
  </si>
  <si>
    <t>31.01.2023 09:32:49</t>
  </si>
  <si>
    <t>31.01.2023 09:32:59</t>
  </si>
  <si>
    <t>31.01.2023 09:33:02</t>
  </si>
  <si>
    <t>31.01.2023 09:33:04</t>
  </si>
  <si>
    <t>31.01.2023 09:33:07</t>
  </si>
  <si>
    <t>31.01.2023 09:33:08</t>
  </si>
  <si>
    <t>31.01.2023 09:33:10</t>
  </si>
  <si>
    <t>31.01.2023 09:33:11</t>
  </si>
  <si>
    <t>31.01.2023 09:33:13</t>
  </si>
  <si>
    <t>31.01.2023 09:33:20</t>
  </si>
  <si>
    <t>31.01.2023 09:33:22</t>
  </si>
  <si>
    <t>31.01.2023 09:33:23</t>
  </si>
  <si>
    <t>31.01.2023 09:33:25</t>
  </si>
  <si>
    <t>31.01.2023 09:33:26</t>
  </si>
  <si>
    <t>31.01.2023 09:33:38</t>
  </si>
  <si>
    <t>31.01.2023 09:33:40</t>
  </si>
  <si>
    <t>31.01.2023 09:33:41</t>
  </si>
  <si>
    <t>31.01.2023 09:33:43</t>
  </si>
  <si>
    <t>31.01.2023 09:33:46</t>
  </si>
  <si>
    <t>31.01.2023 09:34:17</t>
  </si>
  <si>
    <t>31.01.2023 09:34:19</t>
  </si>
  <si>
    <t>31.01.2023 09:34:20</t>
  </si>
  <si>
    <t>31.01.2023 09:34:22</t>
  </si>
  <si>
    <t>31.01.2023 09:34:23</t>
  </si>
  <si>
    <t>31.01.2023 09:34:25</t>
  </si>
  <si>
    <t>31.01.2023 09:34:32</t>
  </si>
  <si>
    <t>31.01.2023 09:35:31</t>
  </si>
  <si>
    <t>31.01.2023 09:35:32</t>
  </si>
  <si>
    <t>31.01.2023 09:35:34</t>
  </si>
  <si>
    <t>31.01.2023 09:35:35</t>
  </si>
  <si>
    <t>31.01.2023 09:35:37</t>
  </si>
  <si>
    <t>31.01.2023 09:35:38</t>
  </si>
  <si>
    <t>31.01.2023 09:35:40</t>
  </si>
  <si>
    <t>31.01.2023 09:35:41</t>
  </si>
  <si>
    <t>31.01.2023 09:35:43</t>
  </si>
  <si>
    <t>31.01.2023 09:35:58</t>
  </si>
  <si>
    <t>31.01.2023 09:35:59</t>
  </si>
  <si>
    <t>31.01.2023 09:36:01</t>
  </si>
  <si>
    <t>31.01.2023 09:36:02</t>
  </si>
  <si>
    <t>31.01.2023 09:36:07</t>
  </si>
  <si>
    <t>31.01.2023 09:36:20</t>
  </si>
  <si>
    <t>31.01.2023 09:36:21</t>
  </si>
  <si>
    <t>31.01.2023 09:36:23</t>
  </si>
  <si>
    <t>31.01.2023 09:36:24</t>
  </si>
  <si>
    <t>31.01.2023 09:36:59</t>
  </si>
  <si>
    <t>31.01.2023 09:37:02</t>
  </si>
  <si>
    <t>31.01.2023 09:37:03</t>
  </si>
  <si>
    <t>31.01.2023 09:37:05</t>
  </si>
  <si>
    <t>31.01.2023 09:37:06</t>
  </si>
  <si>
    <t>31.01.2023 09:37:08</t>
  </si>
  <si>
    <t>31.01.2023 09:37:09</t>
  </si>
  <si>
    <t>31.01.2023 09:37:44</t>
  </si>
  <si>
    <t>31.01.2023 09:37:45</t>
  </si>
  <si>
    <t>31.01.2023 09:37:47</t>
  </si>
  <si>
    <t>31.01.2023 09:37:48</t>
  </si>
  <si>
    <t>31.01.2023 09:37:50</t>
  </si>
  <si>
    <t>31.01.2023 09:37:51</t>
  </si>
  <si>
    <t>31.01.2023 09:38:54</t>
  </si>
  <si>
    <t>31.01.2023 09:38:56</t>
  </si>
  <si>
    <t>31.01.2023 09:38:57</t>
  </si>
  <si>
    <t>31.01.2023 09:38:59</t>
  </si>
  <si>
    <t>31.01.2023 09:39:00</t>
  </si>
  <si>
    <t>31.01.2023 09:39:02</t>
  </si>
  <si>
    <t>31.01.2023 09:39:03</t>
  </si>
  <si>
    <t>31.01.2023 09:40:12</t>
  </si>
  <si>
    <t>31.01.2023 09:40:14</t>
  </si>
  <si>
    <t>31.01.2023 09:40:15</t>
  </si>
  <si>
    <t>31.01.2023 09:40:17</t>
  </si>
  <si>
    <t>31.01.2023 09:40:18</t>
  </si>
  <si>
    <t>31.01.2023 09:40:21</t>
  </si>
  <si>
    <t>31.01.2023 09:40:24</t>
  </si>
  <si>
    <t>31.01.2023 09:40:26</t>
  </si>
  <si>
    <t>31.01.2023 09:40:27</t>
  </si>
  <si>
    <t>31.01.2023 09:40:29</t>
  </si>
  <si>
    <t>31.01.2023 09:40:38</t>
  </si>
  <si>
    <t>31.01.2023 09:40:42</t>
  </si>
  <si>
    <t>31.01.2023 09:40:44</t>
  </si>
  <si>
    <t>31.01.2023 09:40:45</t>
  </si>
  <si>
    <t>31.01.2023 09:40:47</t>
  </si>
  <si>
    <t>31.01.2023 09:40:48</t>
  </si>
  <si>
    <t>31.01.2023 09:40:57</t>
  </si>
  <si>
    <t>31.01.2023 09:40:59</t>
  </si>
  <si>
    <t>31.01.2023 09:41:00</t>
  </si>
  <si>
    <t>31.01.2023 09:41:02</t>
  </si>
  <si>
    <t>31.01.2023 09:41:03</t>
  </si>
  <si>
    <t>31.01.2023 09:41:05</t>
  </si>
  <si>
    <t>31.01.2023 09:41:06</t>
  </si>
  <si>
    <t>31.01.2023 09:41:08</t>
  </si>
  <si>
    <t>31.01.2023 09:41:09</t>
  </si>
  <si>
    <t>31.01.2023 09:41:11</t>
  </si>
  <si>
    <t>31.01.2023 09:41:12</t>
  </si>
  <si>
    <t>31.01.2023 09:41:14</t>
  </si>
  <si>
    <t>31.01.2023 09:41:15</t>
  </si>
  <si>
    <t>31.01.2023 09:41:17</t>
  </si>
  <si>
    <t>31.01.2023 09:41:18</t>
  </si>
  <si>
    <t>31.01.2023 09:41:20</t>
  </si>
  <si>
    <t>31.01.2023 09:42:39</t>
  </si>
  <si>
    <t>31.01.2023 09:42:41</t>
  </si>
  <si>
    <t>31.01.2023 09:43:27</t>
  </si>
  <si>
    <t>31.01.2023 09:43:29</t>
  </si>
  <si>
    <t>31.01.2023 09:43:30</t>
  </si>
  <si>
    <t>31.01.2023 09:43:32</t>
  </si>
  <si>
    <t>31.01.2023 09:43:33</t>
  </si>
  <si>
    <t>31.01.2023 09:43:35</t>
  </si>
  <si>
    <t>31.01.2023 09:43:57</t>
  </si>
  <si>
    <t>31.01.2023 09:44:00</t>
  </si>
  <si>
    <t>31.01.2023 09:44:02</t>
  </si>
  <si>
    <t>31.01.2023 09:44:03</t>
  </si>
  <si>
    <t>31.01.2023 09:44:05</t>
  </si>
  <si>
    <t>31.01.2023 09:44:21</t>
  </si>
  <si>
    <t>31.01.2023 09:44:23</t>
  </si>
  <si>
    <t>31.01.2023 09:44:24</t>
  </si>
  <si>
    <t>31.01.2023 09:44:26</t>
  </si>
  <si>
    <t>31.01.2023 09:44:27</t>
  </si>
  <si>
    <t>31.01.2023 09:44:29</t>
  </si>
  <si>
    <t>31.01.2023 09:44:30</t>
  </si>
  <si>
    <t>31.01.2023 09:44:32</t>
  </si>
  <si>
    <t>31.01.2023 09:44:56</t>
  </si>
  <si>
    <t>31.01.2023 09:44:57</t>
  </si>
  <si>
    <t>31.01.2023 09:44:59</t>
  </si>
  <si>
    <t>31.01.2023 09:45:00</t>
  </si>
  <si>
    <t>31.01.2023 09:45:03</t>
  </si>
  <si>
    <t>31.01.2023 09:46:59</t>
  </si>
  <si>
    <t>31.01.2023 09:47:00</t>
  </si>
  <si>
    <t>31.01.2023 09:47:02</t>
  </si>
  <si>
    <t>31.01.2023 09:47:12</t>
  </si>
  <si>
    <t>31.01.2023 09:47:42</t>
  </si>
  <si>
    <t>31.01.2023 09:47:44</t>
  </si>
  <si>
    <t>31.01.2023 09:47:45</t>
  </si>
  <si>
    <t>31.01.2023 09:47:48</t>
  </si>
  <si>
    <t>31.01.2023 09:47:56</t>
  </si>
  <si>
    <t>31.01.2023 09:47:57</t>
  </si>
  <si>
    <t>31.01.2023 09:47:59</t>
  </si>
  <si>
    <t>31.01.2023 09:48:00</t>
  </si>
  <si>
    <t>31.01.2023 09:48:02</t>
  </si>
  <si>
    <t>31.01.2023 09:48:03</t>
  </si>
  <si>
    <t>31.01.2023 09:48:05</t>
  </si>
  <si>
    <t>31.01.2023 09:48:06</t>
  </si>
  <si>
    <t>31.01.2023 09:48:08</t>
  </si>
  <si>
    <t>31.01.2023 09:48:09</t>
  </si>
  <si>
    <t>31.01.2023 09:49:33</t>
  </si>
  <si>
    <t>31.01.2023 09:49:35</t>
  </si>
  <si>
    <t>31.01.2023 09:49:36</t>
  </si>
  <si>
    <t>31.01.2023 09:49:38</t>
  </si>
  <si>
    <t>31.01.2023 09:49:39</t>
  </si>
  <si>
    <t>31.01.2023 09:49:41</t>
  </si>
  <si>
    <t>31.01.2023 09:49:59</t>
  </si>
  <si>
    <t>31.01.2023 09:50:00</t>
  </si>
  <si>
    <t>31.01.2023 09:50:02</t>
  </si>
  <si>
    <t>31.01.2023 09:50:03</t>
  </si>
  <si>
    <t>31.01.2023 09:50:05</t>
  </si>
  <si>
    <t>31.01.2023 09:50:47</t>
  </si>
  <si>
    <t>31.01.2023 09:50:48</t>
  </si>
  <si>
    <t>31.01.2023 09:50:50</t>
  </si>
  <si>
    <t>31.01.2023 09:50:54</t>
  </si>
  <si>
    <t>31.01.2023 09:50:56</t>
  </si>
  <si>
    <t>31.01.2023 09:50:57</t>
  </si>
  <si>
    <t>31.01.2023 09:50:59</t>
  </si>
  <si>
    <t>31.01.2023 09:51:00</t>
  </si>
  <si>
    <t>31.01.2023 09:51:02</t>
  </si>
  <si>
    <t>31.01.2023 09:51:03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</si>
  <si>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</si>
  <si>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</si>
  <si>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</si>
  <si>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</si>
  <si>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</si>
  <si>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</si>
  <si>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09:51:21</t>
  </si>
  <si>
    <t>31.01.2023 09:51:22</t>
  </si>
  <si>
    <t>31.01.2023 09:51:24</t>
  </si>
  <si>
    <t>31.01.2023 09:51:34</t>
  </si>
  <si>
    <t>31.01.2023 09:51:36</t>
  </si>
  <si>
    <t>31.01.2023 09:51:37</t>
  </si>
  <si>
    <t>31.01.2023 09:51:39</t>
  </si>
  <si>
    <t>31.01.2023 09:51:40</t>
  </si>
  <si>
    <t>31.01.2023 09:51:42</t>
  </si>
  <si>
    <t>31.01.2023 09:51:45</t>
  </si>
  <si>
    <t>31.01.2023 09:53:37</t>
  </si>
  <si>
    <t>31.01.2023 09:53:39</t>
  </si>
  <si>
    <t>31.01.2023 09:53:40</t>
  </si>
  <si>
    <t>31.01.2023 09:53:42</t>
  </si>
  <si>
    <t>31.01.2023 09:53:43</t>
  </si>
  <si>
    <t>31.01.2023 09:53:45</t>
  </si>
  <si>
    <t>31.01.2023 09:53:46</t>
  </si>
  <si>
    <t>31.01.2023 09:53:48</t>
  </si>
  <si>
    <t>31.01.2023 09:53:49</t>
  </si>
  <si>
    <t>31.01.2023 09:54:21</t>
  </si>
  <si>
    <t>31.01.2023 09:54:22</t>
  </si>
  <si>
    <t>31.01.2023 09:54:24</t>
  </si>
  <si>
    <t>31.01.2023 09:54:25</t>
  </si>
  <si>
    <t>31.01.2023 09:54:27</t>
  </si>
  <si>
    <t>31.01.2023 09:54:28</t>
  </si>
  <si>
    <t>31.01.2023 09:54:30</t>
  </si>
  <si>
    <t>31.01.2023 09:55:43</t>
  </si>
  <si>
    <t>31.01.2023 09:55:45</t>
  </si>
  <si>
    <t>31.01.2023 09:55:49</t>
  </si>
  <si>
    <t>31.01.2023 09:55:51</t>
  </si>
  <si>
    <t>31.01.2023 09:56:01</t>
  </si>
  <si>
    <t>31.01.2023 09:56:03</t>
  </si>
  <si>
    <t>31.01.2023 09:56:04</t>
  </si>
  <si>
    <t>31.01.2023 09:56:06</t>
  </si>
  <si>
    <t>31.01.2023 09:56:07</t>
  </si>
  <si>
    <t>31.01.2023 09:56:40</t>
  </si>
  <si>
    <t>31.01.2023 09:56:42</t>
  </si>
  <si>
    <t>31.01.2023 09:56:43</t>
  </si>
  <si>
    <t>31.01.2023 09:56:45</t>
  </si>
  <si>
    <t>31.01.2023 09:57:10</t>
  </si>
  <si>
    <t>31.01.2023 09:57:12</t>
  </si>
  <si>
    <t>31.01.2023 09:57:13</t>
  </si>
  <si>
    <t>31.01.2023 09:57:15</t>
  </si>
  <si>
    <t>31.01.2023 09:57:16</t>
  </si>
  <si>
    <t>31.01.2023 09:57:34</t>
  </si>
  <si>
    <t>31.01.2023 09:57:36</t>
  </si>
  <si>
    <t>31.01.2023 09:57:39</t>
  </si>
  <si>
    <t>31.01.2023 09:57:40</t>
  </si>
  <si>
    <t>31.01.2023 09:57:42</t>
  </si>
  <si>
    <t>31.01.2023 09:57:43</t>
  </si>
  <si>
    <t>31.01.2023 09:57:45</t>
  </si>
  <si>
    <t>31.01.2023 09:57:46</t>
  </si>
  <si>
    <t>31.01.2023 09:59:34</t>
  </si>
  <si>
    <t>31.01.2023 09:59:46</t>
  </si>
  <si>
    <t>31.01.2023 09:59:48</t>
  </si>
  <si>
    <t>31.01.2023 09:59:49</t>
  </si>
  <si>
    <t>31.01.2023 09:59:51</t>
  </si>
  <si>
    <t>31.01.2023 10:00:00</t>
  </si>
  <si>
    <t>31.01.2023 10:00:01</t>
  </si>
  <si>
    <t>31.01.2023 10:00:03</t>
  </si>
  <si>
    <t>31.01.2023 10:00:04</t>
  </si>
  <si>
    <t>31.01.2023 10:01:25</t>
  </si>
  <si>
    <t>31.01.2023 10:01:27</t>
  </si>
  <si>
    <t>31.01.2023 10:01:28</t>
  </si>
  <si>
    <t>31.01.2023 10:01:30</t>
  </si>
  <si>
    <t>31.01.2023 10:01:31</t>
  </si>
  <si>
    <t>31.01.2023 10:01:33</t>
  </si>
  <si>
    <t>31.01.2023 10:03:30</t>
  </si>
  <si>
    <t>31.01.2023 10:03:31</t>
  </si>
  <si>
    <t>31.01.2023 10:03:40</t>
  </si>
  <si>
    <t>31.01.2023 10:03:42</t>
  </si>
  <si>
    <t>31.01.2023 10:03:43</t>
  </si>
  <si>
    <t>31.01.2023 10:03:45</t>
  </si>
  <si>
    <t>31.01.2023 10:03:46</t>
  </si>
  <si>
    <t>31.01.2023 10:03:49</t>
  </si>
  <si>
    <t>31.01.2023 10:04:04</t>
  </si>
  <si>
    <t>31.01.2023 10:04:06</t>
  </si>
  <si>
    <t>31.01.2023 10:04:07</t>
  </si>
  <si>
    <t>31.01.2023 10:04:09</t>
  </si>
  <si>
    <t>31.01.2023 10:04:10</t>
  </si>
  <si>
    <t>31.01.2023 10:04:25</t>
  </si>
  <si>
    <t>31.01.2023 10:04:27</t>
  </si>
  <si>
    <t>31.01.2023 10:04:28</t>
  </si>
  <si>
    <t>31.01.2023 10:04:30</t>
  </si>
  <si>
    <t>31.01.2023 10:04:31</t>
  </si>
  <si>
    <t>31.01.2023 10:04:34</t>
  </si>
  <si>
    <t>31.01.2023 10:05:02</t>
  </si>
  <si>
    <t>31.01.2023 10:05:05</t>
  </si>
  <si>
    <t>31.01.2023 10:05:07</t>
  </si>
  <si>
    <t>31.01.2023 10:05:08</t>
  </si>
  <si>
    <t>31.01.2023 10:05:10</t>
  </si>
  <si>
    <t>31.01.2023 10:05:11</t>
  </si>
  <si>
    <t>31.01.2023 10:05:13</t>
  </si>
  <si>
    <t>31.01.2023 10:05:14</t>
  </si>
  <si>
    <t>31.01.2023 10:05:16</t>
  </si>
  <si>
    <t>31.01.2023 10:05:17</t>
  </si>
  <si>
    <t>31.01.2023 10:05:20</t>
  </si>
  <si>
    <t>31.01.2023 10:07:07</t>
  </si>
  <si>
    <t>31.01.2023 10:07:08</t>
  </si>
  <si>
    <t>31.01.2023 10:07:10</t>
  </si>
  <si>
    <t>31.01.2023 10:07:11</t>
  </si>
  <si>
    <t>31.01.2023 10:07:13</t>
  </si>
  <si>
    <t>31.01.2023 10:07:52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</si>
  <si>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</si>
  <si>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</si>
  <si>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</si>
  <si>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</si>
  <si>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</si>
  <si>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</si>
  <si>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</si>
  <si>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</si>
  <si>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10:08:11</t>
  </si>
  <si>
    <t>31.01.2023 10:08:13</t>
  </si>
  <si>
    <t>31.01.2023 10:08:14</t>
  </si>
  <si>
    <t>31.01.2023 10:08:17</t>
  </si>
  <si>
    <t>31.01.2023 10:08:20</t>
  </si>
  <si>
    <t>31.01.2023 10:08:23</t>
  </si>
  <si>
    <t>31.01.2023 10:08:41</t>
  </si>
  <si>
    <t>31.01.2023 10:08:43</t>
  </si>
  <si>
    <t>31.01.2023 10:08:44</t>
  </si>
  <si>
    <t>31.01.2023 10:08:46</t>
  </si>
  <si>
    <t>31.01.2023 10:08:47</t>
  </si>
  <si>
    <t>31.01.2023 10:08:49</t>
  </si>
  <si>
    <t>31.01.2023 10:08:50</t>
  </si>
  <si>
    <t>31.01.2023 10:08:52</t>
  </si>
  <si>
    <t>31.01.2023 10:08:53</t>
  </si>
  <si>
    <t>31.01.2023 10:08:55</t>
  </si>
  <si>
    <t>31.01.2023 10:08:56</t>
  </si>
  <si>
    <t>31.01.2023 10:08:59</t>
  </si>
  <si>
    <t>31.01.2023 10:09:59</t>
  </si>
  <si>
    <t>31.01.2023 10:10:02</t>
  </si>
  <si>
    <t>31.01.2023 10:10:04</t>
  </si>
  <si>
    <t>31.01.2023 10:10:05</t>
  </si>
  <si>
    <t>31.01.2023 10:10:07</t>
  </si>
  <si>
    <t>31.01.2023 10:10:08</t>
  </si>
  <si>
    <t>31.01.2023 10:10:10</t>
  </si>
  <si>
    <t>31.01.2023 10:10:11</t>
  </si>
  <si>
    <t>31.01.2023 10:10:13</t>
  </si>
  <si>
    <t>31.01.2023 10:13:11</t>
  </si>
  <si>
    <t>31.01.2023 10:13:35</t>
  </si>
  <si>
    <t>31.01.2023 10:13:37</t>
  </si>
  <si>
    <t>31.01.2023 10:13:38</t>
  </si>
  <si>
    <t>31.01.2023 10:13:40</t>
  </si>
  <si>
    <t>31.01.2023 10:13:43</t>
  </si>
  <si>
    <t>31.01.2023 10:14:32</t>
  </si>
  <si>
    <t>31.01.2023 10:14:34</t>
  </si>
  <si>
    <t>31.01.2023 10:14:35</t>
  </si>
  <si>
    <t>31.01.2023 10:14:37</t>
  </si>
  <si>
    <t>31.01.2023 10:16:38</t>
  </si>
  <si>
    <t>31.01.2023 10:16:40</t>
  </si>
  <si>
    <t>31.01.2023 10:16:41</t>
  </si>
  <si>
    <t>31.01.2023 10:16:43</t>
  </si>
  <si>
    <t>31.01.2023 10:16:44</t>
  </si>
  <si>
    <t>31.01.2023 10:16:46</t>
  </si>
  <si>
    <t>31.01.2023 10:16:47</t>
  </si>
  <si>
    <t>31.01.2023 10:17:11</t>
  </si>
  <si>
    <t>31.01.2023 10:17:13</t>
  </si>
  <si>
    <t>31.01.2023 10:17:14</t>
  </si>
  <si>
    <t>31.01.2023 10:17:16</t>
  </si>
  <si>
    <t>31.01.2023 10:17:17</t>
  </si>
  <si>
    <t>31.01.2023 10:17:19</t>
  </si>
  <si>
    <t>31.01.2023 10:17:40</t>
  </si>
  <si>
    <t>31.01.2023 10:17:41</t>
  </si>
  <si>
    <t>31.01.2023 10:17:43</t>
  </si>
  <si>
    <t>31.01.2023 10:17:44</t>
  </si>
  <si>
    <t>31.01.2023 10:20:11</t>
  </si>
  <si>
    <t>31.01.2023 10:20:14</t>
  </si>
  <si>
    <t>31.01.2023 10:20:16</t>
  </si>
  <si>
    <t>31.01.2023 10:20:17</t>
  </si>
  <si>
    <t>31.01.2023 10:20:19</t>
  </si>
  <si>
    <t>31.01.2023 10:20:20</t>
  </si>
  <si>
    <t>31.01.2023 10:20:25</t>
  </si>
  <si>
    <t>31.01.2023 10:20:26</t>
  </si>
  <si>
    <t>31.01.2023 10:20:28</t>
  </si>
  <si>
    <t>31.01.2023 10:20:29</t>
  </si>
  <si>
    <t>31.01.2023 10:20:32</t>
  </si>
  <si>
    <t>31.01.2023 10:20:46</t>
  </si>
  <si>
    <t>31.01.2023 10:20:49</t>
  </si>
  <si>
    <t>31.01.2023 10:20:50</t>
  </si>
  <si>
    <t>31.01.2023 10:20:52</t>
  </si>
  <si>
    <t>31.01.2023 10:20:53</t>
  </si>
  <si>
    <t>31.01.2023 10:20:55</t>
  </si>
  <si>
    <t>31.01.2023 10:20:56</t>
  </si>
  <si>
    <t>31.01.2023 10:20:58</t>
  </si>
  <si>
    <t>31.01.2023 10:20:59</t>
  </si>
  <si>
    <t>31.01.2023 10:21:40</t>
  </si>
  <si>
    <t>31.01.2023 10:21:41</t>
  </si>
  <si>
    <t>31.01.2023 10:21:43</t>
  </si>
  <si>
    <t>31.01.2023 10:21:46</t>
  </si>
  <si>
    <t>31.01.2023 10:21:47</t>
  </si>
  <si>
    <t>31.01.2023 10:21:50</t>
  </si>
  <si>
    <t>31.01.2023 10:21:52</t>
  </si>
  <si>
    <t>31.01.2023 10:21:53</t>
  </si>
  <si>
    <t>31.01.2023 10:21:55</t>
  </si>
  <si>
    <t>31.01.2023 10:22:04</t>
  </si>
  <si>
    <t>31.01.2023 10:22:05</t>
  </si>
  <si>
    <t>31.01.2023 10:22:32</t>
  </si>
  <si>
    <t>31.01.2023 10:22:34</t>
  </si>
  <si>
    <t>31.01.2023 10:22:35</t>
  </si>
  <si>
    <t>31.01.2023 10:22:37</t>
  </si>
  <si>
    <t>31.01.2023 10:22:38</t>
  </si>
  <si>
    <t>31.01.2023 10:22:41</t>
  </si>
  <si>
    <t>31.01.2023 10:23:01</t>
  </si>
  <si>
    <t>31.01.2023 10:23:02</t>
  </si>
  <si>
    <t>31.01.2023 10:23:04</t>
  </si>
  <si>
    <t>31.01.2023 10:23:05</t>
  </si>
  <si>
    <t>31.01.2023 10:23:43</t>
  </si>
  <si>
    <t>31.01.2023 10:23:44</t>
  </si>
  <si>
    <t>31.01.2023 10:23:46</t>
  </si>
  <si>
    <t>31.01.2023 10:23:47</t>
  </si>
  <si>
    <t>31.01.2023 10:23:49</t>
  </si>
  <si>
    <t>31.01.2023 10:24:20</t>
  </si>
  <si>
    <t>31.01.2023 10:24:23</t>
  </si>
  <si>
    <t>31.01.2023 10:24:25</t>
  </si>
  <si>
    <t>31.01.2023 10:24:26</t>
  </si>
  <si>
    <t>31.01.2023 10:24:28</t>
  </si>
  <si>
    <t>31.01.2023 10:25:04</t>
  </si>
  <si>
    <t>31.01.2023 10:25:05</t>
  </si>
  <si>
    <t>31.01.2023 10:25:07</t>
  </si>
  <si>
    <t>31.01.2023 10:25:08</t>
  </si>
  <si>
    <t>31.01.2023 10:25:10</t>
  </si>
  <si>
    <t>31.01.2023 10:26:19</t>
  </si>
  <si>
    <t>31.01.2023 10:26:20</t>
  </si>
  <si>
    <t>31.01.2023 10:26:22</t>
  </si>
  <si>
    <t>31.01.2023 10:26:23</t>
  </si>
  <si>
    <t>31.01.2023 10:26:41</t>
  </si>
  <si>
    <t>31.01.2023 10:26:43</t>
  </si>
  <si>
    <t>31.01.2023 10:26:46</t>
  </si>
  <si>
    <t>31.01.2023 10:26:47</t>
  </si>
  <si>
    <t>31.01.2023 10:26:52</t>
  </si>
  <si>
    <t>31.01.2023 10:26:55</t>
  </si>
  <si>
    <t>31.01.2023 10:26:56</t>
  </si>
  <si>
    <t>31.01.2023 10:26:58</t>
  </si>
  <si>
    <t>31.01.2023 10:26:59</t>
  </si>
  <si>
    <t>31.01.2023 10:27:05</t>
  </si>
  <si>
    <t>31.01.2023 10:27:08</t>
  </si>
  <si>
    <t>31.01.2023 10:27:10</t>
  </si>
  <si>
    <t>31.01.2023 10:27:11</t>
  </si>
  <si>
    <t>31.01.2023 10:27:13</t>
  </si>
  <si>
    <t>31.01.2023 10:27:14</t>
  </si>
  <si>
    <t>31.01.2023 10:28:08</t>
  </si>
  <si>
    <t>31.01.2023 10:28:10</t>
  </si>
  <si>
    <t>31.01.2023 10:28:11</t>
  </si>
  <si>
    <t>31.01.2023 10:28:13</t>
  </si>
  <si>
    <t>31.01.2023 10:28:14</t>
  </si>
  <si>
    <t>31.01.2023 10:28:16</t>
  </si>
  <si>
    <t>31.01.2023 10:28:17</t>
  </si>
  <si>
    <t>31.01.2023 10:29:25</t>
  </si>
  <si>
    <t>31.01.2023 10:29:26</t>
  </si>
  <si>
    <t>31.01.2023 10:29:28</t>
  </si>
  <si>
    <t>31.01.2023 10:29:29</t>
  </si>
  <si>
    <t>31.01.2023 10:29:31</t>
  </si>
  <si>
    <t>31.01.2023 10:30:16</t>
  </si>
  <si>
    <t>31.01.2023 10:30:17</t>
  </si>
  <si>
    <t>31.01.2023 10:30:19</t>
  </si>
  <si>
    <t>31.01.2023 10:30:20</t>
  </si>
  <si>
    <t>31.01.2023 10:30:22</t>
  </si>
  <si>
    <t>31.01.2023 10:30:23</t>
  </si>
  <si>
    <t>31.01.2023 10:30:25</t>
  </si>
  <si>
    <t>31.01.2023 10:30:26</t>
  </si>
  <si>
    <t>31.01.2023 10:30:28</t>
  </si>
  <si>
    <t>31.01.2023 10:30:29</t>
  </si>
  <si>
    <t>31.01.2023 10:31:08</t>
  </si>
  <si>
    <t>31.01.2023 10:31:11</t>
  </si>
  <si>
    <t>31.01.2023 10:31:13</t>
  </si>
  <si>
    <t>31.01.2023 10:31:14</t>
  </si>
  <si>
    <t>31.01.2023 10:31:16</t>
  </si>
  <si>
    <t>31.01.2023 10:31:17</t>
  </si>
  <si>
    <t>31.01.2023 10:31:19</t>
  </si>
  <si>
    <t>31.01.2023 10:31:20</t>
  </si>
  <si>
    <t>31.01.2023 10:31:22</t>
  </si>
  <si>
    <t>31.01.2023 10:31:23</t>
  </si>
  <si>
    <t>31.01.2023 10:31:43</t>
  </si>
  <si>
    <t>31.01.2023 10:31:44</t>
  </si>
  <si>
    <t>31.01.2023 10:31:46</t>
  </si>
  <si>
    <t>31.01.2023 10:31:47</t>
  </si>
  <si>
    <t>31.01.2023 10:31:49</t>
  </si>
  <si>
    <t>31.01.2023 10:31:50</t>
  </si>
  <si>
    <t>31.01.2023 10:31:52</t>
  </si>
  <si>
    <t>31.01.2023 10:31:53</t>
  </si>
  <si>
    <t>31.01.2023 10:31:55</t>
  </si>
  <si>
    <t>31.01.2023 10:31:56</t>
  </si>
  <si>
    <t>31.01.2023 10:31:58</t>
  </si>
  <si>
    <t>31.01.2023 10:31:59</t>
  </si>
  <si>
    <t>31.01.2023 10:33:28</t>
  </si>
  <si>
    <t>31.01.2023 10:33:31</t>
  </si>
  <si>
    <t>31.01.2023 10:33:32</t>
  </si>
  <si>
    <t>31.01.2023 10:33:34</t>
  </si>
  <si>
    <t>31.01.2023 10:33:35</t>
  </si>
  <si>
    <t>31.01.2023 10:33:37</t>
  </si>
  <si>
    <t>31.01.2023 10:33:38</t>
  </si>
  <si>
    <t>31.01.2023 10:33:58</t>
  </si>
  <si>
    <t>31.01.2023 10:34:01</t>
  </si>
  <si>
    <t>31.01.2023 10:34:02</t>
  </si>
  <si>
    <t>31.01.2023 10:34:04</t>
  </si>
  <si>
    <t>31.01.2023 10:34:05</t>
  </si>
  <si>
    <t>31.01.2023 10:34:07</t>
  </si>
  <si>
    <t>31.01.2023 10:34:37</t>
  </si>
  <si>
    <t>31.01.2023 10:34:41</t>
  </si>
  <si>
    <t>31.01.2023 10:34:44</t>
  </si>
  <si>
    <t>31.01.2023 10:34:47</t>
  </si>
  <si>
    <t>31.01.2023 10:35:34</t>
  </si>
  <si>
    <t>31.01.2023 10:35:35</t>
  </si>
  <si>
    <t>31.01.2023 10:35:37</t>
  </si>
  <si>
    <t>31.01.2023 10:35:38</t>
  </si>
  <si>
    <t>31.01.2023 10:35:40</t>
  </si>
  <si>
    <t>31.01.2023 10:35:41</t>
  </si>
  <si>
    <t>31.01.2023 10:35:49</t>
  </si>
  <si>
    <t>31.01.2023 10:35:50</t>
  </si>
  <si>
    <t>31.01.2023 10:35:52</t>
  </si>
  <si>
    <t>31.01.2023 10:35:53</t>
  </si>
  <si>
    <t>31.01.2023 10:35:55</t>
  </si>
  <si>
    <t>31.01.2023 10:35:59</t>
  </si>
  <si>
    <t>31.01.2023 10:36:01</t>
  </si>
  <si>
    <t>31.01.2023 10:36:02</t>
  </si>
  <si>
    <t>31.01.2023 10:36:04</t>
  </si>
  <si>
    <t>31.01.2023 10:36:05</t>
  </si>
  <si>
    <t>31.01.2023 10:37:10</t>
  </si>
  <si>
    <t>31.01.2023 10:37:11</t>
  </si>
  <si>
    <t>31.01.2023 10:37:13</t>
  </si>
  <si>
    <t>31.01.2023 10:37:14</t>
  </si>
  <si>
    <t>31.01.2023 10:37:16</t>
  </si>
  <si>
    <t>31.01.2023 10:37:52</t>
  </si>
  <si>
    <t>31.01.2023 10:37:55</t>
  </si>
  <si>
    <t>31.01.2023 10:37:56</t>
  </si>
  <si>
    <t>31.01.2023 10:37:58</t>
  </si>
  <si>
    <t>31.01.2023 10:37:59</t>
  </si>
  <si>
    <t>31.01.2023 10:38:01</t>
  </si>
  <si>
    <t>31.01.2023 10:38:02</t>
  </si>
  <si>
    <t>31.01.2023 10:38:13</t>
  </si>
  <si>
    <t>31.01.2023 10:38:16</t>
  </si>
  <si>
    <t>31.01.2023 10:38:17</t>
  </si>
  <si>
    <t>31.01.2023 10:38:19</t>
  </si>
  <si>
    <t>31.01.2023 10:38:20</t>
  </si>
  <si>
    <t>31.01.2023 10:38:22</t>
  </si>
  <si>
    <t>31.01.2023 10:38:23</t>
  </si>
  <si>
    <t>31.01.2023 10:38:25</t>
  </si>
  <si>
    <t>31.01.2023 10:41:13</t>
  </si>
  <si>
    <t>31.01.2023 10:41:14</t>
  </si>
  <si>
    <t>31.01.2023 10:41:16</t>
  </si>
  <si>
    <t>31.01.2023 10:41:17</t>
  </si>
  <si>
    <t>31.01.2023 10:41:38</t>
  </si>
  <si>
    <t>31.01.2023 10:41:40</t>
  </si>
  <si>
    <t>31.01.2023 10:41:41</t>
  </si>
  <si>
    <t>31.01.2023 10:41:43</t>
  </si>
  <si>
    <t>31.01.2023 10:41:46</t>
  </si>
  <si>
    <t>31.01.2023 10:42:35</t>
  </si>
  <si>
    <t>31.01.2023 10:42:37</t>
  </si>
  <si>
    <t>31.01.2023 10:42:38</t>
  </si>
  <si>
    <t>31.01.2023 10:42:40</t>
  </si>
  <si>
    <t>31.01.2023 10:42:41</t>
  </si>
  <si>
    <t>31.01.2023 10:42:43</t>
  </si>
  <si>
    <t>31.01.2023 10:43:20</t>
  </si>
  <si>
    <t>31.01.2023 10:43:22</t>
  </si>
  <si>
    <t>31.01.2023 10:43:23</t>
  </si>
  <si>
    <t>31.01.2023 10:43:25</t>
  </si>
  <si>
    <t>31.01.2023 10:43:26</t>
  </si>
  <si>
    <t>31.01.2023 10:43:28</t>
  </si>
  <si>
    <t>31.01.2023 10:43:31</t>
  </si>
  <si>
    <t>31.01.2023 10:43:32</t>
  </si>
  <si>
    <t>31.01.2023 10:43:34</t>
  </si>
  <si>
    <t>31.01.2023 10:43:35</t>
  </si>
  <si>
    <t>31.01.2023 10:43:37</t>
  </si>
  <si>
    <t>31.01.2023 10:43:40</t>
  </si>
  <si>
    <t>31.01.2023 10:44:36</t>
  </si>
  <si>
    <t>31.01.2023 10:44:41</t>
  </si>
  <si>
    <t>31.01.2023 10:44:42</t>
  </si>
  <si>
    <t>31.01.2023 10:44:44</t>
  </si>
  <si>
    <t>31.01.2023 10:44:45</t>
  </si>
  <si>
    <t>31.01.2023 10:44:47</t>
  </si>
  <si>
    <t>31.01.2023 10:44:48</t>
  </si>
  <si>
    <t>31.01.2023 10:44:50</t>
  </si>
  <si>
    <t>31.01.2023 10:45:17</t>
  </si>
  <si>
    <t>31.01.2023 10:45:20</t>
  </si>
  <si>
    <t>31.01.2023 10:45:21</t>
  </si>
  <si>
    <t>31.01.2023 10:47:17</t>
  </si>
  <si>
    <t>31.01.2023 10:47:20</t>
  </si>
  <si>
    <t>31.01.2023 10:47:21</t>
  </si>
  <si>
    <t>31.01.2023 10:47:23</t>
  </si>
  <si>
    <t>31.01.2023 10:47:24</t>
  </si>
  <si>
    <t>31.01.2023 10:47:26</t>
  </si>
  <si>
    <t>31.01.2023 10:47:27</t>
  </si>
  <si>
    <t>31.01.2023 10:47:51</t>
  </si>
  <si>
    <t>31.01.2023 10:47:54</t>
  </si>
  <si>
    <t>31.01.2023 10:48:06</t>
  </si>
  <si>
    <t>31.01.2023 10:48:08</t>
  </si>
  <si>
    <t>31.01.2023 10:48:09</t>
  </si>
  <si>
    <t>31.01.2023 10:48:11</t>
  </si>
  <si>
    <t>31.01.2023 10:48:12</t>
  </si>
  <si>
    <t>31.01.2023 10:48:15</t>
  </si>
  <si>
    <t>31.01.2023 10:48:51</t>
  </si>
  <si>
    <t>31.01.2023 10:48:53</t>
  </si>
  <si>
    <t>31.01.2023 10:48:54</t>
  </si>
  <si>
    <t>31.01.2023 10:48:56</t>
  </si>
  <si>
    <t>31.01.2023 10:48:59</t>
  </si>
  <si>
    <t>31.01.2023 10:49:36</t>
  </si>
  <si>
    <t>31.01.2023 10:49:38</t>
  </si>
  <si>
    <t>31.01.2023 10:49:56</t>
  </si>
  <si>
    <t>31.01.2023 10:49:59</t>
  </si>
  <si>
    <t>31.01.2023 10:50:00</t>
  </si>
  <si>
    <t>31.01.2023 10:50:02</t>
  </si>
  <si>
    <t>31.01.2023 10:50:03</t>
  </si>
  <si>
    <t>31.01.2023 10:50:05</t>
  </si>
  <si>
    <t>31.01.2023 10:50:06</t>
  </si>
  <si>
    <t>31.01.2023 10:50:08</t>
  </si>
  <si>
    <t>31.01.2023 10:50:12</t>
  </si>
  <si>
    <t>31.01.2023 10:50:14</t>
  </si>
  <si>
    <t>31.01.2023 10:50:15</t>
  </si>
  <si>
    <t>31.01.2023 10:50:17</t>
  </si>
  <si>
    <t>31.01.2023 10:50:18</t>
  </si>
  <si>
    <t>31.01.2023 10:50:20</t>
  </si>
  <si>
    <t>31.01.2023 10:50:44</t>
  </si>
  <si>
    <t>31.01.2023 10:50:45</t>
  </si>
  <si>
    <t>31.01.2023 10:50:47</t>
  </si>
  <si>
    <t>31.01.2023 10:50:48</t>
  </si>
  <si>
    <t>31.01.2023 10:50:50</t>
  </si>
  <si>
    <t>31.01.2023 10:50:51</t>
  </si>
  <si>
    <t>31.01.2023 10:51:08</t>
  </si>
  <si>
    <t>31.01.2023 10:51:09</t>
  </si>
  <si>
    <t>31.01.2023 10:51:11</t>
  </si>
  <si>
    <t>31.01.2023 10:51:12</t>
  </si>
  <si>
    <t>31.01.2023 10:51:14</t>
  </si>
  <si>
    <t>31.01.2023 10:51:17</t>
  </si>
  <si>
    <t>31.01.2023 10:51:18</t>
  </si>
  <si>
    <t>31.01.2023 10:51:20</t>
  </si>
  <si>
    <t>31.01.2023 10:51:21</t>
  </si>
  <si>
    <t>31.01.2023 10:51:51</t>
  </si>
  <si>
    <t>31.01.2023 10:51:53</t>
  </si>
  <si>
    <t>31.01.2023 10:51:54</t>
  </si>
  <si>
    <t>31.01.2023 10:51:56</t>
  </si>
  <si>
    <t>31.01.2023 10:51:59</t>
  </si>
  <si>
    <t>31.01.2023 10:52:14</t>
  </si>
  <si>
    <t>31.01.2023 10:52:17</t>
  </si>
  <si>
    <t>31.01.2023 10:52:18</t>
  </si>
  <si>
    <t>31.01.2023 10:52:20</t>
  </si>
  <si>
    <t>31.01.2023 10:52:21</t>
  </si>
  <si>
    <t>31.01.2023 10:52:23</t>
  </si>
  <si>
    <t>31.01.2023 10:52:26</t>
  </si>
  <si>
    <t>31.01.2023 10:52:27</t>
  </si>
  <si>
    <t>31.01.2023 10:52:29</t>
  </si>
  <si>
    <t>31.01.2023 10:52:30</t>
  </si>
  <si>
    <t>31.01.2023 10:52:32</t>
  </si>
  <si>
    <t>31.01.2023 10:52:33</t>
  </si>
  <si>
    <t>31.01.2023 10:52:35</t>
  </si>
  <si>
    <t>31.01.2023 10:52:36</t>
  </si>
  <si>
    <t>31.01.2023 10:52:38</t>
  </si>
  <si>
    <t>31.01.2023 10:52:41</t>
  </si>
  <si>
    <t>31.01.2023 10:53:06</t>
  </si>
  <si>
    <t>31.01.2023 10:53:08</t>
  </si>
  <si>
    <t>31.01.2023 10:53:09</t>
  </si>
  <si>
    <t>31.01.2023 10:53:11</t>
  </si>
  <si>
    <t>31.01.2023 10:53:12</t>
  </si>
  <si>
    <t>31.01.2023 10:53:14</t>
  </si>
  <si>
    <t>31.01.2023 10:53:17</t>
  </si>
  <si>
    <t>31.01.2023 10:54:06</t>
  </si>
  <si>
    <t>31.01.2023 10:54:08</t>
  </si>
  <si>
    <t>31.01.2023 10:54:09</t>
  </si>
  <si>
    <t>31.01.2023 10:54:11</t>
  </si>
  <si>
    <t>31.01.2023 10:54:45</t>
  </si>
  <si>
    <t>31.01.2023 10:54:47</t>
  </si>
  <si>
    <t>31.01.2023 10:54:48</t>
  </si>
  <si>
    <t>31.01.2023 10:54:50</t>
  </si>
  <si>
    <t>31.01.2023 10:54:51</t>
  </si>
  <si>
    <t>31.01.2023 10:58:18</t>
  </si>
  <si>
    <t>31.01.2023 10:58:20</t>
  </si>
  <si>
    <t>31.01.2023 10:58:21</t>
  </si>
  <si>
    <t>31.01.2023 10:58:23</t>
  </si>
  <si>
    <t>31.01.2023 10:58:24</t>
  </si>
  <si>
    <t>31.01.2023 10:58:26</t>
  </si>
  <si>
    <t>31.01.2023 10:58:27</t>
  </si>
  <si>
    <t>31.01.2023 11:00:11</t>
  </si>
  <si>
    <t>31.01.2023 11:00:15</t>
  </si>
  <si>
    <t>31.01.2023 11:00:17</t>
  </si>
  <si>
    <t>31.01.2023 11:00:18</t>
  </si>
  <si>
    <t>31.01.2023 11:00:50</t>
  </si>
  <si>
    <t>31.01.2023 11:00:51</t>
  </si>
  <si>
    <t>31.01.2023 11:00:53</t>
  </si>
  <si>
    <t>31.01.2023 11:00:54</t>
  </si>
  <si>
    <t>31.01.2023 11:00:56</t>
  </si>
  <si>
    <t>31.01.2023 11:00:57</t>
  </si>
  <si>
    <t>31.01.2023 11:01:15</t>
  </si>
  <si>
    <t>31.01.2023 11:01:17</t>
  </si>
  <si>
    <t>31.01.2023 11:01:18</t>
  </si>
  <si>
    <t>31.01.2023 11:01:20</t>
  </si>
  <si>
    <t>31.01.2023 11:01:21</t>
  </si>
  <si>
    <t>31.01.2023 11:01:23</t>
  </si>
  <si>
    <t>31.01.2023 11:01:39</t>
  </si>
  <si>
    <t>31.01.2023 11:01:42</t>
  </si>
  <si>
    <t>31.01.2023 11:01:44</t>
  </si>
  <si>
    <t>31.01.2023 11:01:45</t>
  </si>
  <si>
    <t>31.01.2023 11:01:47</t>
  </si>
  <si>
    <t>31.01.2023 11:01:48</t>
  </si>
  <si>
    <t>31.01.2023 11:01:50</t>
  </si>
  <si>
    <t>31.01.2023 11:03:02</t>
  </si>
  <si>
    <t>31.01.2023 11:03:03</t>
  </si>
  <si>
    <t>31.01.2023 11:03:05</t>
  </si>
  <si>
    <t>31.01.2023 11:03:06</t>
  </si>
  <si>
    <t>31.01.2023 11:03:08</t>
  </si>
  <si>
    <t>31.01.2023 11:03:21</t>
  </si>
  <si>
    <t>31.01.2023 11:03:24</t>
  </si>
  <si>
    <t>31.01.2023 11:03:26</t>
  </si>
  <si>
    <t>31.01.2023 11:03:27</t>
  </si>
  <si>
    <t>31.01.2023 11:03:29</t>
  </si>
  <si>
    <t>31.01.2023 11:03:30</t>
  </si>
  <si>
    <t>31.01.2023 11:03:32</t>
  </si>
  <si>
    <t>31.01.2023 11:03:33</t>
  </si>
  <si>
    <t>31.01.2023 11:03:38</t>
  </si>
  <si>
    <t>31.01.2023 11:03:39</t>
  </si>
  <si>
    <t>31.01.2023 11:03:41</t>
  </si>
  <si>
    <t>31.01.2023 11:03:42</t>
  </si>
  <si>
    <t>31.01.2023 11:03:44</t>
  </si>
  <si>
    <t>31.01.2023 11:03:47</t>
  </si>
  <si>
    <t>31.01.2023 11:03:48</t>
  </si>
  <si>
    <t>31.01.2023 11:04:42</t>
  </si>
  <si>
    <t>31.01.2023 11:04:43</t>
  </si>
  <si>
    <t>31.01.2023 11:04:45</t>
  </si>
  <si>
    <t>31.01.2023 11:05:24</t>
  </si>
  <si>
    <t>31.01.2023 11:05:25</t>
  </si>
  <si>
    <t>31.01.2023 11:05:27</t>
  </si>
  <si>
    <t>31.01.2023 11:05:28</t>
  </si>
  <si>
    <t>31.01.2023 11:05:30</t>
  </si>
  <si>
    <t>31.01.2023 11:05:31</t>
  </si>
  <si>
    <t>31.01.2023 11:05:33</t>
  </si>
  <si>
    <t>31.01.2023 11:05:34</t>
  </si>
  <si>
    <t>31.01.2023 11:06:12</t>
  </si>
  <si>
    <t>31.01.2023 11:06:13</t>
  </si>
  <si>
    <t>31.01.2023 11:06:15</t>
  </si>
  <si>
    <t>31.01.2023 11:06:16</t>
  </si>
  <si>
    <t>31.01.2023 11:06:18</t>
  </si>
  <si>
    <t>31.01.2023 11:06:19</t>
  </si>
  <si>
    <t>31.01.2023 11:06:21</t>
  </si>
  <si>
    <t>31.01.2023 11:06:22</t>
  </si>
  <si>
    <t>31.01.2023 11:06:24</t>
  </si>
  <si>
    <t>31.01.2023 11:06:25</t>
  </si>
  <si>
    <t>31.01.2023 11:06:27</t>
  </si>
  <si>
    <t>31.01.2023 11:06:28</t>
  </si>
  <si>
    <t>31.01.2023 11:07:24</t>
  </si>
  <si>
    <t>31.01.2023 11:07:25</t>
  </si>
  <si>
    <t>31.01.2023 11:07:27</t>
  </si>
  <si>
    <t>31.01.2023 11:07:28</t>
  </si>
  <si>
    <t>31.01.2023 11:07:30</t>
  </si>
  <si>
    <t>31.01.2023 11:07:31</t>
  </si>
  <si>
    <t>31.01.2023 11:07:33</t>
  </si>
  <si>
    <t>31.01.2023 11:07:37</t>
  </si>
  <si>
    <t>31.01.2023 11:08:00</t>
  </si>
  <si>
    <t>31.01.2023 11:08:03</t>
  </si>
  <si>
    <t>31.01.2023 11:08:04</t>
  </si>
  <si>
    <t>31.01.2023 11:08:06</t>
  </si>
  <si>
    <t>31.01.2023 11:08:37</t>
  </si>
  <si>
    <t>31.01.2023 11:08:39</t>
  </si>
  <si>
    <t>31.01.2023 11:08:40</t>
  </si>
  <si>
    <t>31.01.2023 11:08:42</t>
  </si>
  <si>
    <t>31.01.2023 11:08:43</t>
  </si>
  <si>
    <t>31.01.2023 11:08:45</t>
  </si>
  <si>
    <t>31.01.2023 11:09:33</t>
  </si>
  <si>
    <t>31.01.2023 11:09:34</t>
  </si>
  <si>
    <t>31.01.2023 11:09:37</t>
  </si>
  <si>
    <t>31.01.2023 11:09:39</t>
  </si>
  <si>
    <t>31.01.2023 11:09:40</t>
  </si>
  <si>
    <t>31.01.2023 11:09:42</t>
  </si>
  <si>
    <t>31.01.2023 11:09:48</t>
  </si>
  <si>
    <t>31.01.2023 11:09:49</t>
  </si>
  <si>
    <t>31.01.2023 11:09:51</t>
  </si>
  <si>
    <t>31.01.2023 11:09:52</t>
  </si>
  <si>
    <t>31.01.2023 11:09:54</t>
  </si>
  <si>
    <t>31.01.2023 11:09:55</t>
  </si>
  <si>
    <t>31.01.2023 11:10:46</t>
  </si>
  <si>
    <t>31.01.2023 11:10:48</t>
  </si>
  <si>
    <t>31.01.2023 11:10:49</t>
  </si>
  <si>
    <t>31.01.2023 11:10:51</t>
  </si>
  <si>
    <t>31.01.2023 11:10:52</t>
  </si>
  <si>
    <t>31.01.2023 11:11:34</t>
  </si>
  <si>
    <t>31.01.2023 11:11:36</t>
  </si>
  <si>
    <t>31.01.2023 11:11:37</t>
  </si>
  <si>
    <t>31.01.2023 11:11:39</t>
  </si>
  <si>
    <t>31.01.2023 11:11:40</t>
  </si>
  <si>
    <t>31.01.2023 11:11:46</t>
  </si>
  <si>
    <t>31.01.2023 11:11:48</t>
  </si>
  <si>
    <t>31.01.2023 11:11:49</t>
  </si>
  <si>
    <t>31.01.2023 11:11:51</t>
  </si>
  <si>
    <t>31.01.2023 11:12:06</t>
  </si>
  <si>
    <t>31.01.2023 11:12:07</t>
  </si>
  <si>
    <t>31.01.2023 11:12:51</t>
  </si>
  <si>
    <t>31.01.2023 11:12:52</t>
  </si>
  <si>
    <t>31.01.2023 11:12:54</t>
  </si>
  <si>
    <t>31.01.2023 11:12:55</t>
  </si>
  <si>
    <t>31.01.2023 11:12:57</t>
  </si>
  <si>
    <t>31.01.2023 11:12:58</t>
  </si>
  <si>
    <t>31.01.2023 11:13:06</t>
  </si>
  <si>
    <t>31.01.2023 11:13:09</t>
  </si>
  <si>
    <t>31.01.2023 11:13:34</t>
  </si>
  <si>
    <t>31.01.2023 11:13:36</t>
  </si>
  <si>
    <t>31.01.2023 11:13:37</t>
  </si>
  <si>
    <t>31.01.2023 11:13:39</t>
  </si>
  <si>
    <t>31.01.2023 11:13:40</t>
  </si>
  <si>
    <t>31.01.2023 11:13:48</t>
  </si>
  <si>
    <t>31.01.2023 11:13:49</t>
  </si>
  <si>
    <t>31.01.2023 11:13:51</t>
  </si>
  <si>
    <t>31.01.2023 11:13:52</t>
  </si>
  <si>
    <t>31.01.2023 11:13:54</t>
  </si>
  <si>
    <t>31.01.2023 11:13:55</t>
  </si>
  <si>
    <t>31.01.2023 11:13:58</t>
  </si>
  <si>
    <t>31.01.2023 11:14:30</t>
  </si>
  <si>
    <t>31.01.2023 11:14:33</t>
  </si>
  <si>
    <t>31.01.2023 11:14:34</t>
  </si>
  <si>
    <t>31.01.2023 11:14:36</t>
  </si>
  <si>
    <t>31.01.2023 11:14:37</t>
  </si>
  <si>
    <t>31.01.2023 11:14:39</t>
  </si>
  <si>
    <t>31.01.2023 11:14:40</t>
  </si>
  <si>
    <t>31.01.2023 11:14:42</t>
  </si>
  <si>
    <t>31.01.2023 11:14:43</t>
  </si>
  <si>
    <t>31.01.2023 11:14:45</t>
  </si>
  <si>
    <t>31.01.2023 11:15:07</t>
  </si>
  <si>
    <t>31.01.2023 11:15:09</t>
  </si>
  <si>
    <t>31.01.2023 11:15:10</t>
  </si>
  <si>
    <t>31.01.2023 11:15:12</t>
  </si>
  <si>
    <t>31.01.2023 11:15:13</t>
  </si>
  <si>
    <t>31.01.2023 11:16:07</t>
  </si>
  <si>
    <t>31.01.2023 11:16:09</t>
  </si>
  <si>
    <t>31.01.2023 11:16:10</t>
  </si>
  <si>
    <t>31.01.2023 11:16:12</t>
  </si>
  <si>
    <t>31.01.2023 11:16:13</t>
  </si>
  <si>
    <t>31.01.2023 11:16:52</t>
  </si>
  <si>
    <t>31.01.2023 11:16:54</t>
  </si>
  <si>
    <t>31.01.2023 11:16:55</t>
  </si>
  <si>
    <t>31.01.2023 11:16:57</t>
  </si>
  <si>
    <t>31.01.2023 11:17:27</t>
  </si>
  <si>
    <t>31.01.2023 11:17:28</t>
  </si>
  <si>
    <t>31.01.2023 11:17:30</t>
  </si>
  <si>
    <t>31.01.2023 11:17:31</t>
  </si>
  <si>
    <t>31.01.2023 11:17:33</t>
  </si>
  <si>
    <t>31.01.2023 11:17:34</t>
  </si>
  <si>
    <t>31.01.2023 11:17:36</t>
  </si>
  <si>
    <t>31.01.2023 11:17:37</t>
  </si>
  <si>
    <t>31.01.2023 11:17:39</t>
  </si>
  <si>
    <t>31.01.2023 11:18:15</t>
  </si>
  <si>
    <t>31.01.2023 11:18:18</t>
  </si>
  <si>
    <t>31.01.2023 11:18:19</t>
  </si>
  <si>
    <t>31.01.2023 11:18:21</t>
  </si>
  <si>
    <t>31.01.2023 11:18:22</t>
  </si>
  <si>
    <t>31.01.2023 11:18:24</t>
  </si>
  <si>
    <t>31.01.2023 11:19:15</t>
  </si>
  <si>
    <t>31.01.2023 11:19:18</t>
  </si>
  <si>
    <t>31.01.2023 11:19:19</t>
  </si>
  <si>
    <t>31.01.2023 11:19:21</t>
  </si>
  <si>
    <t>31.01.2023 11:19:22</t>
  </si>
  <si>
    <t>31.01.2023 11:19:43</t>
  </si>
  <si>
    <t>31.01.2023 11:19:45</t>
  </si>
  <si>
    <t>31.01.2023 11:19:46</t>
  </si>
  <si>
    <t>31.01.2023 11:19:48</t>
  </si>
  <si>
    <t>31.01.2023 11:19:49</t>
  </si>
  <si>
    <t>31.01.2023 11:19:51</t>
  </si>
  <si>
    <t>31.01.2023 11:19:52</t>
  </si>
  <si>
    <t>31.01.2023 11:19:54</t>
  </si>
  <si>
    <t>31.01.2023 11:20:27</t>
  </si>
  <si>
    <t>31.01.2023 11:20:31</t>
  </si>
  <si>
    <t>31.01.2023 11:20:33</t>
  </si>
  <si>
    <t>31.01.2023 11:20:34</t>
  </si>
  <si>
    <t>31.01.2023 11:20:36</t>
  </si>
  <si>
    <t>31.01.2023 11:20:37</t>
  </si>
  <si>
    <t>31.01.2023 11:20:39</t>
  </si>
  <si>
    <t>31.01.2023 11:20:40</t>
  </si>
  <si>
    <t>31.01.2023 11:21:19</t>
  </si>
  <si>
    <t>31.01.2023 11:21:22</t>
  </si>
  <si>
    <t>31.01.2023 11:21:24</t>
  </si>
  <si>
    <t>31.01.2023 11:21:25</t>
  </si>
  <si>
    <t>31.01.2023 11:21:27</t>
  </si>
  <si>
    <t>31.01.2023 11:21:28</t>
  </si>
  <si>
    <t>31.01.2023 11:21:30</t>
  </si>
  <si>
    <t>31.01.2023 11:21:40</t>
  </si>
  <si>
    <t>31.01.2023 11:21:43</t>
  </si>
  <si>
    <t>31.01.2023 11:21:45</t>
  </si>
  <si>
    <t>31.01.2023 11:21:46</t>
  </si>
  <si>
    <t>31.01.2023 11:21:48</t>
  </si>
  <si>
    <t>31.01.2023 11:22:33</t>
  </si>
  <si>
    <t>31.01.2023 11:23:43</t>
  </si>
  <si>
    <t>31.01.2023 11:24:07</t>
  </si>
  <si>
    <t>31.01.2023 11:24:09</t>
  </si>
  <si>
    <t>31.01.2023 11:24:10</t>
  </si>
  <si>
    <t>31.01.2023 11:24:12</t>
  </si>
  <si>
    <t>31.01.2023 11:24:13</t>
  </si>
  <si>
    <t>31.01.2023 11:24:54</t>
  </si>
  <si>
    <t>31.01.2023 11:24:55</t>
  </si>
  <si>
    <t>31.01.2023 11:24:57</t>
  </si>
  <si>
    <t>31.01.2023 11:24:58</t>
  </si>
  <si>
    <t>31.01.2023 11:25:00</t>
  </si>
  <si>
    <t>31.01.2023 11:25:43</t>
  </si>
  <si>
    <t>31.01.2023 11:25:45</t>
  </si>
  <si>
    <t>31.01.2023 11:25:46</t>
  </si>
  <si>
    <t>31.01.2023 11:25:48</t>
  </si>
  <si>
    <t>31.01.2023 11:25:49</t>
  </si>
  <si>
    <t>31.01.2023 11:25:51</t>
  </si>
  <si>
    <t>31.01.2023 11:26:40</t>
  </si>
  <si>
    <t>31.01.2023 11:29:30</t>
  </si>
  <si>
    <t>31.01.2023 11:29:31</t>
  </si>
  <si>
    <t>31.01.2023 11:29:33</t>
  </si>
  <si>
    <t>31.01.2023 11:29:34</t>
  </si>
  <si>
    <t>31.01.2023 11:29:37</t>
  </si>
  <si>
    <t>31.01.2023 11:30:19</t>
  </si>
  <si>
    <t>31.01.2023 11:30:24</t>
  </si>
  <si>
    <t>31.01.2023 11:30:25</t>
  </si>
  <si>
    <t>31.01.2023 11:30:27</t>
  </si>
  <si>
    <t>31.01.2023 11:30:34</t>
  </si>
  <si>
    <t>31.01.2023 11:30:36</t>
  </si>
  <si>
    <t>31.01.2023 11:30:37</t>
  </si>
  <si>
    <t>31.01.2023 11:30:40</t>
  </si>
  <si>
    <t>31.01.2023 11:30:43</t>
  </si>
  <si>
    <t>31.01.2023 11:30:45</t>
  </si>
  <si>
    <t>31.01.2023 11:30:46</t>
  </si>
  <si>
    <t>31.01.2023 11:30:48</t>
  </si>
  <si>
    <t>31.01.2023 11:30:49</t>
  </si>
  <si>
    <t>31.01.2023 11:30:51</t>
  </si>
  <si>
    <t>31.01.2023 11:30:52</t>
  </si>
  <si>
    <t>31.01.2023 11:30:55</t>
  </si>
  <si>
    <t>31.01.2023 11:34:12</t>
  </si>
  <si>
    <t>31.01.2023 11:34:13</t>
  </si>
  <si>
    <t>31.01.2023 11:34:15</t>
  </si>
  <si>
    <t>31.01.2023 11:34:16</t>
  </si>
  <si>
    <t>31.01.2023 11:34:18</t>
  </si>
  <si>
    <t>31.01.2023 11:34:19</t>
  </si>
  <si>
    <t>31.01.2023 11:34:21</t>
  </si>
  <si>
    <t>31.01.2023 11:34:22</t>
  </si>
  <si>
    <t>31.01.2023 11:34:24</t>
  </si>
  <si>
    <t>31.01.2023 11:34:25</t>
  </si>
  <si>
    <t>31.01.2023 11:34:27</t>
  </si>
  <si>
    <t>31.01.2023 11:34:31</t>
  </si>
  <si>
    <t>31.01.2023 11:34:33</t>
  </si>
  <si>
    <t>31.01.2023 11:34:34</t>
  </si>
  <si>
    <t>31.01.2023 11:34:36</t>
  </si>
  <si>
    <t>31.01.2023 11:34:37</t>
  </si>
  <si>
    <t>31.01.2023 11:34:39</t>
  </si>
  <si>
    <t>31.01.2023 11:35:21</t>
  </si>
  <si>
    <t>31.01.2023 11:35:22</t>
  </si>
  <si>
    <t>31.01.2023 11:35:24</t>
  </si>
  <si>
    <t>31.01.2023 11:35:25</t>
  </si>
  <si>
    <t>31.01.2023 11:35:33</t>
  </si>
  <si>
    <t>31.01.2023 11:35:36</t>
  </si>
  <si>
    <t>31.01.2023 11:35:37</t>
  </si>
  <si>
    <t>31.01.2023 11:35:39</t>
  </si>
  <si>
    <t>31.01.2023 11:35:40</t>
  </si>
  <si>
    <t>31.01.2023 11:35:42</t>
  </si>
  <si>
    <t>31.01.2023 11:35:48</t>
  </si>
  <si>
    <t>31.01.2023 11:35:49</t>
  </si>
  <si>
    <t>31.01.2023 11:35:51</t>
  </si>
  <si>
    <t>31.01.2023 11:35:52</t>
  </si>
  <si>
    <t>31.01.2023 11:35:54</t>
  </si>
  <si>
    <t>31.01.2023 11:35:55</t>
  </si>
  <si>
    <t>31.01.2023 11:35:57</t>
  </si>
  <si>
    <t>31.01.2023 11:35:58</t>
  </si>
  <si>
    <t>31.01.2023 11:36:15</t>
  </si>
  <si>
    <t>31.01.2023 11:36:16</t>
  </si>
  <si>
    <t>31.01.2023 11:36:18</t>
  </si>
  <si>
    <t>31.01.2023 11:36:19</t>
  </si>
  <si>
    <t>31.01.2023 11:36:21</t>
  </si>
  <si>
    <t>31.01.2023 11:36:24</t>
  </si>
  <si>
    <t>31.01.2023 11:36:25</t>
  </si>
  <si>
    <t>31.01.2023 11:36:27</t>
  </si>
  <si>
    <t>31.01.2023 11:36:28</t>
  </si>
  <si>
    <t>31.01.2023 11:36:31</t>
  </si>
  <si>
    <t>31.01.2023 11:36:40</t>
  </si>
  <si>
    <t>31.01.2023 11:36:43</t>
  </si>
  <si>
    <t>31.01.2023 11:36:45</t>
  </si>
  <si>
    <t>31.01.2023 11:36:48</t>
  </si>
  <si>
    <t>31.01.2023 11:36:49</t>
  </si>
  <si>
    <t>31.01.2023 11:36:51</t>
  </si>
  <si>
    <t>31.01.2023 11:36:52</t>
  </si>
  <si>
    <t>31.01.2023 11:36:54</t>
  </si>
  <si>
    <t>31.01.2023 11:36:55</t>
  </si>
  <si>
    <t>31.01.2023 11:36:58</t>
  </si>
  <si>
    <t>31.01.2023 11:37:09</t>
  </si>
  <si>
    <t>31.01.2023 11:37:10</t>
  </si>
  <si>
    <t>31.01.2023 11:37:12</t>
  </si>
  <si>
    <t>31.01.2023 11:37:13</t>
  </si>
  <si>
    <t>31.01.2023 11:38:01</t>
  </si>
  <si>
    <t>31.01.2023 11:38:03</t>
  </si>
  <si>
    <t>31.01.2023 11:38:04</t>
  </si>
  <si>
    <t>31.01.2023 11:38:06</t>
  </si>
  <si>
    <t>31.01.2023 11:38:07</t>
  </si>
  <si>
    <t>31.01.2023 11:38:09</t>
  </si>
  <si>
    <t>31.01.2023 11:39:19</t>
  </si>
  <si>
    <t>31.01.2023 11:39:21</t>
  </si>
  <si>
    <t>31.01.2023 11:39:22</t>
  </si>
  <si>
    <t>31.01.2023 11:39:24</t>
  </si>
  <si>
    <t>31.01.2023 11:39:25</t>
  </si>
  <si>
    <t>31.01.2023 11:39:27</t>
  </si>
  <si>
    <t>31.01.2023 11:39:28</t>
  </si>
  <si>
    <t>31.01.2023 11:39:36</t>
  </si>
  <si>
    <t>31.01.2023 11:39:37</t>
  </si>
  <si>
    <t>31.01.2023 11:39:39</t>
  </si>
  <si>
    <t>31.01.2023 11:39:40</t>
  </si>
  <si>
    <t>31.01.2023 11:39:42</t>
  </si>
  <si>
    <t>31.01.2023 11:39:43</t>
  </si>
  <si>
    <t>31.01.2023 11:39:45</t>
  </si>
  <si>
    <t>31.01.2023 11:39:46</t>
  </si>
  <si>
    <t>31.01.2023 11:39:51</t>
  </si>
  <si>
    <t>31.01.2023 11:39:52</t>
  </si>
  <si>
    <t>31.01.2023 11:40:09</t>
  </si>
  <si>
    <t>31.01.2023 11:40:10</t>
  </si>
  <si>
    <t>31.01.2023 11:40:12</t>
  </si>
  <si>
    <t>31.01.2023 11:40:13</t>
  </si>
  <si>
    <t>31.01.2023 11:40:15</t>
  </si>
  <si>
    <t>31.01.2023 11:40:45</t>
  </si>
  <si>
    <t>31.01.2023 11:40:46</t>
  </si>
  <si>
    <t>31.01.2023 11:40:48</t>
  </si>
  <si>
    <t>31.01.2023 11:40:49</t>
  </si>
  <si>
    <t>31.01.2023 11:40:52</t>
  </si>
  <si>
    <t>31.01.2023 11:41:04</t>
  </si>
  <si>
    <t>31.01.2023 11:41:06</t>
  </si>
  <si>
    <t>31.01.2023 11:41:07</t>
  </si>
  <si>
    <t>31.01.2023 11:41:09</t>
  </si>
  <si>
    <t>31.01.2023 11:41:12</t>
  </si>
  <si>
    <t>31.01.2023 11:41:37</t>
  </si>
  <si>
    <t>31.01.2023 11:41:39</t>
  </si>
  <si>
    <t>31.01.2023 11:41:42</t>
  </si>
  <si>
    <t>31.01.2023 11:43:01</t>
  </si>
  <si>
    <t>31.01.2023 11:43:03</t>
  </si>
  <si>
    <t>31.01.2023 11:43:04</t>
  </si>
  <si>
    <t>31.01.2023 11:43:06</t>
  </si>
  <si>
    <t>31.01.2023 11:43:07</t>
  </si>
  <si>
    <t>31.01.2023 11:43:09</t>
  </si>
  <si>
    <t>31.01.2023 11:43:21</t>
  </si>
  <si>
    <t>31.01.2023 11:43:22</t>
  </si>
  <si>
    <t>31.01.2023 11:43:24</t>
  </si>
  <si>
    <t>31.01.2023 11:43:25</t>
  </si>
  <si>
    <t>31.01.2023 11:44:18</t>
  </si>
  <si>
    <t>31.01.2023 11:44:19</t>
  </si>
  <si>
    <t>31.01.2023 11:44:21</t>
  </si>
  <si>
    <t>31.01.2023 11:44:22</t>
  </si>
  <si>
    <t>31.01.2023 11:44:24</t>
  </si>
  <si>
    <t>31.01.2023 11:44:45</t>
  </si>
  <si>
    <t>31.01.2023 11:44:46</t>
  </si>
  <si>
    <t>31.01.2023 11:44:48</t>
  </si>
  <si>
    <t>31.01.2023 11:44:49</t>
  </si>
  <si>
    <t>31.01.2023 11:44:51</t>
  </si>
  <si>
    <t>31.01.2023 11:45:04</t>
  </si>
  <si>
    <t>31.01.2023 11:45:06</t>
  </si>
  <si>
    <t>31.01.2023 11:45:07</t>
  </si>
  <si>
    <t>31.01.2023 11:45:09</t>
  </si>
  <si>
    <t>31.01.2023 11:45:10</t>
  </si>
  <si>
    <t>31.01.2023 11:45:12</t>
  </si>
  <si>
    <t>31.01.2023 11:45:51</t>
  </si>
  <si>
    <t>31.01.2023 11:45:52</t>
  </si>
  <si>
    <t>31.01.2023 11:45:54</t>
  </si>
  <si>
    <t>31.01.2023 11:45:55</t>
  </si>
  <si>
    <t>31.01.2023 11:47:48</t>
  </si>
  <si>
    <t>31.01.2023 11:48:28</t>
  </si>
  <si>
    <t>31.01.2023 11:48:30</t>
  </si>
  <si>
    <t>31.01.2023 11:48:31</t>
  </si>
  <si>
    <t>31.01.2023 11:48:33</t>
  </si>
  <si>
    <t>31.01.2023 11:49:57</t>
  </si>
  <si>
    <t>31.01.2023 11:49:58</t>
  </si>
  <si>
    <t>31.01.2023 11:50:00</t>
  </si>
  <si>
    <t>31.01.2023 11:50:01</t>
  </si>
  <si>
    <t>31.01.2023 11:50:03</t>
  </si>
  <si>
    <t>31.01.2023 11:50:04</t>
  </si>
  <si>
    <t>31.01.2023 11:50:06</t>
  </si>
  <si>
    <t>31.01.2023 11:50:07</t>
  </si>
  <si>
    <t>31.01.2023 11:50:09</t>
  </si>
  <si>
    <t>31.01.2023 11:50:10</t>
  </si>
  <si>
    <t>31.01.2023 11:50:14</t>
  </si>
  <si>
    <t>31.01.2023 11:50:16</t>
  </si>
  <si>
    <t>31.01.2023 11:50:17</t>
  </si>
  <si>
    <t>31.01.2023 11:51:26</t>
  </si>
  <si>
    <t>31.01.2023 11:51:28</t>
  </si>
  <si>
    <t>31.01.2023 11:51:29</t>
  </si>
  <si>
    <t>31.01.2023 11:51:31</t>
  </si>
  <si>
    <t>31.01.2023 11:51:32</t>
  </si>
  <si>
    <t>31.01.2023 11:51:34</t>
  </si>
  <si>
    <t>31.01.2023 11:51:35</t>
  </si>
  <si>
    <t>31.01.2023 11:51:47</t>
  </si>
  <si>
    <t>31.01.2023 11:51:49</t>
  </si>
  <si>
    <t>31.01.2023 11:51:50</t>
  </si>
  <si>
    <t>31.01.2023 11:51:52</t>
  </si>
  <si>
    <t>31.01.2023 11:51:53</t>
  </si>
  <si>
    <t>31.01.2023 11:51:55</t>
  </si>
  <si>
    <t>31.01.2023 11:51:56</t>
  </si>
  <si>
    <t>31.01.2023 11:51:58</t>
  </si>
  <si>
    <t>31.01.2023 11:51:59</t>
  </si>
  <si>
    <t>31.01.2023 11:52:01</t>
  </si>
  <si>
    <t>31.01.2023 11:52:02</t>
  </si>
  <si>
    <t>31.01.2023 11:53:01</t>
  </si>
  <si>
    <t>31.01.2023 11:53:05</t>
  </si>
  <si>
    <t>31.01.2023 11:53:07</t>
  </si>
  <si>
    <t>31.01.2023 11:53:08</t>
  </si>
  <si>
    <t>31.01.2023 11:53:10</t>
  </si>
  <si>
    <t>31.01.2023 11:53:11</t>
  </si>
  <si>
    <t>31.01.2023 11:53:13</t>
  </si>
  <si>
    <t>31.01.2023 11:53:14</t>
  </si>
  <si>
    <t>31.01.2023 11:53:16</t>
  </si>
  <si>
    <t>31.01.2023 11:53:17</t>
  </si>
  <si>
    <t>31.01.2023 11:53:37</t>
  </si>
  <si>
    <t>31.01.2023 11:53:40</t>
  </si>
  <si>
    <t>31.01.2023 11:53:41</t>
  </si>
  <si>
    <t>31.01.2023 11:53:43</t>
  </si>
  <si>
    <t>31.01.2023 11:53:44</t>
  </si>
  <si>
    <t>31.01.2023 11:53:46</t>
  </si>
  <si>
    <t>31.01.2023 11:53:47</t>
  </si>
  <si>
    <t>31.01.2023 11:54:04</t>
  </si>
  <si>
    <t>31.01.2023 11:54:05</t>
  </si>
  <si>
    <t>31.01.2023 11:54:07</t>
  </si>
  <si>
    <t>31.01.2023 11:54:08</t>
  </si>
  <si>
    <t>31.01.2023 11:54:10</t>
  </si>
  <si>
    <t>31.01.2023 11:54:11</t>
  </si>
  <si>
    <t>31.01.2023 11:54:56</t>
  </si>
  <si>
    <t>31.01.2023 11:54:57</t>
  </si>
  <si>
    <t>31.01.2023 11:54:59</t>
  </si>
  <si>
    <t>31.01.2023 11:55:00</t>
  </si>
  <si>
    <t>31.01.2023 11:55:02</t>
  </si>
  <si>
    <t>31.01.2023 11:55:03</t>
  </si>
  <si>
    <t>31.01.2023 11:55:05</t>
  </si>
  <si>
    <t>31.01.2023 11:55:09</t>
  </si>
  <si>
    <t>31.01.2023 11:55:11</t>
  </si>
  <si>
    <t>31.01.2023 11:55:18</t>
  </si>
  <si>
    <t>31.01.2023 11:55:20</t>
  </si>
  <si>
    <t>31.01.2023 11:55:21</t>
  </si>
  <si>
    <t>31.01.2023 11:55:23</t>
  </si>
  <si>
    <t>31.01.2023 11:55:24</t>
  </si>
  <si>
    <t>31.01.2023 11:55:26</t>
  </si>
  <si>
    <t>31.01.2023 11:55:27</t>
  </si>
  <si>
    <t>31.01.2023 11:55:29</t>
  </si>
  <si>
    <t>31.01.2023 11:55:30</t>
  </si>
  <si>
    <t>31.01.2023 11:55:53</t>
  </si>
  <si>
    <t>31.01.2023 11:55:54</t>
  </si>
  <si>
    <t>31.01.2023 11:55:56</t>
  </si>
  <si>
    <t>31.01.2023 11:55:57</t>
  </si>
  <si>
    <t>31.01.2023 11:56:00</t>
  </si>
  <si>
    <t>31.01.2023 11:56:01</t>
  </si>
  <si>
    <t>31.01.2023 11:56:33</t>
  </si>
  <si>
    <t>31.01.2023 11:56:36</t>
  </si>
  <si>
    <t>31.01.2023 11:56:37</t>
  </si>
  <si>
    <t>31.01.2023 11:56:39</t>
  </si>
  <si>
    <t>31.01.2023 11:56:40</t>
  </si>
  <si>
    <t>31.01.2023 11:56:42</t>
  </si>
  <si>
    <t>31.01.2023 11:56:43</t>
  </si>
  <si>
    <t>31.01.2023 11:56:45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</si>
  <si>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</si>
  <si>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</si>
  <si>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</si>
  <si>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</si>
  <si>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</si>
  <si>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</si>
  <si>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</si>
  <si>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11:57:21</t>
  </si>
  <si>
    <t>31.01.2023 11:57:22</t>
  </si>
  <si>
    <t>31.01.2023 11:57:24</t>
  </si>
  <si>
    <t>31.01.2023 11:57:25</t>
  </si>
  <si>
    <t>31.01.2023 11:58:37</t>
  </si>
  <si>
    <t>31.01.2023 11:58:40</t>
  </si>
  <si>
    <t>31.01.2023 11:58:42</t>
  </si>
  <si>
    <t>31.01.2023 11:58:43</t>
  </si>
  <si>
    <t>31.01.2023 11:58:45</t>
  </si>
  <si>
    <t>31.01.2023 11:58:46</t>
  </si>
  <si>
    <t>31.01.2023 11:59:28</t>
  </si>
  <si>
    <t>31.01.2023 11:59:30</t>
  </si>
  <si>
    <t>31.01.2023 11:59:31</t>
  </si>
  <si>
    <t>31.01.2023 11:59:33</t>
  </si>
  <si>
    <t>31.01.2023 11:59:34</t>
  </si>
  <si>
    <t>31.01.2023 11:59:36</t>
  </si>
  <si>
    <t>31.01.2023 12:00:39</t>
  </si>
  <si>
    <t>31.01.2023 12:00:40</t>
  </si>
  <si>
    <t>31.01.2023 12:00:42</t>
  </si>
  <si>
    <t>31.01.2023 12:00:43</t>
  </si>
  <si>
    <t>31.01.2023 12:00:45</t>
  </si>
  <si>
    <t>31.01.2023 12:00:48</t>
  </si>
  <si>
    <t>31.01.2023 12:01:01</t>
  </si>
  <si>
    <t>31.01.2023 12:01:03</t>
  </si>
  <si>
    <t>31.01.2023 12:01:04</t>
  </si>
  <si>
    <t>31.01.2023 12:01:06</t>
  </si>
  <si>
    <t>31.01.2023 12:01:07</t>
  </si>
  <si>
    <t>31.01.2023 12:03:07</t>
  </si>
  <si>
    <t>31.01.2023 12:03:09</t>
  </si>
  <si>
    <t>31.01.2023 12:03:13</t>
  </si>
  <si>
    <t>31.01.2023 12:03:15</t>
  </si>
  <si>
    <t>31.01.2023 12:03:16</t>
  </si>
  <si>
    <t>31.01.2023 12:03:21</t>
  </si>
  <si>
    <t>31.01.2023 12:03:22</t>
  </si>
  <si>
    <t>31.01.2023 12:03:24</t>
  </si>
  <si>
    <t>31.01.2023 12:03:25</t>
  </si>
  <si>
    <t>31.01.2023 12:03:27</t>
  </si>
  <si>
    <t>31.01.2023 12:03:30</t>
  </si>
  <si>
    <t>31.01.2023 12:04:12</t>
  </si>
  <si>
    <t>31.01.2023 12:04:13</t>
  </si>
  <si>
    <t>31.01.2023 12:04:15</t>
  </si>
  <si>
    <t>31.01.2023 12:04:16</t>
  </si>
  <si>
    <t>31.01.2023 12:04:18</t>
  </si>
  <si>
    <t>31.01.2023 12:04:19</t>
  </si>
  <si>
    <t>31.01.2023 12:05:15</t>
  </si>
  <si>
    <t>31.01.2023 12:05:16</t>
  </si>
  <si>
    <t>31.01.2023 12:05:18</t>
  </si>
  <si>
    <t>31.01.2023 12:05:19</t>
  </si>
  <si>
    <t>31.01.2023 12:05:22</t>
  </si>
  <si>
    <t>31.01.2023 12:06:52</t>
  </si>
  <si>
    <t>31.01.2023 12:06:55</t>
  </si>
  <si>
    <t>31.01.2023 12:06:57</t>
  </si>
  <si>
    <t>31.01.2023 12:06:58</t>
  </si>
  <si>
    <t>31.01.2023 12:07:00</t>
  </si>
  <si>
    <t>31.01.2023 12:07:04</t>
  </si>
  <si>
    <t>31.01.2023 12:07:06</t>
  </si>
  <si>
    <t>31.01.2023 12:07:07</t>
  </si>
  <si>
    <t>31.01.2023 12:07:09</t>
  </si>
  <si>
    <t>31.01.2023 12:07:12</t>
  </si>
  <si>
    <t>31.01.2023 12:07:13</t>
  </si>
  <si>
    <t>31.01.2023 12:07:15</t>
  </si>
  <si>
    <t>31.01.2023 12:07:16</t>
  </si>
  <si>
    <t>31.01.2023 12:07:18</t>
  </si>
  <si>
    <t>31.01.2023 12:08:01</t>
  </si>
  <si>
    <t>31.01.2023 12:08:03</t>
  </si>
  <si>
    <t>31.01.2023 12:08:04</t>
  </si>
  <si>
    <t>31.01.2023 12:08:06</t>
  </si>
  <si>
    <t>31.01.2023 12:08:30</t>
  </si>
  <si>
    <t>31.01.2023 12:08:31</t>
  </si>
  <si>
    <t>31.01.2023 12:08:33</t>
  </si>
  <si>
    <t>31.01.2023 12:08:34</t>
  </si>
  <si>
    <t>31.01.2023 12:08:36</t>
  </si>
  <si>
    <t>31.01.2023 12:08:51</t>
  </si>
  <si>
    <t>31.01.2023 12:08:52</t>
  </si>
  <si>
    <t>31.01.2023 12:08:54</t>
  </si>
  <si>
    <t>31.01.2023 12:08:55</t>
  </si>
  <si>
    <t>31.01.2023 12:08:57</t>
  </si>
  <si>
    <t>31.01.2023 12:08:58</t>
  </si>
  <si>
    <t>31.01.2023 12:09:18</t>
  </si>
  <si>
    <t>31.01.2023 12:09:19</t>
  </si>
  <si>
    <t>31.01.2023 12:09:21</t>
  </si>
  <si>
    <t>31.01.2023 12:09:22</t>
  </si>
  <si>
    <t>31.01.2023 12:09:25</t>
  </si>
  <si>
    <t>31.01.2023 12:10:52</t>
  </si>
  <si>
    <t>31.01.2023 12:10:54</t>
  </si>
  <si>
    <t>31.01.2023 12:10:55</t>
  </si>
  <si>
    <t>31.01.2023 12:10:57</t>
  </si>
  <si>
    <t>31.01.2023 12:11:00</t>
  </si>
  <si>
    <t>31.01.2023 12:11:01</t>
  </si>
  <si>
    <t>31.01.2023 12:11:03</t>
  </si>
  <si>
    <t>31.01.2023 12:11:04</t>
  </si>
  <si>
    <t>31.01.2023 12:11:06</t>
  </si>
  <si>
    <t>31.01.2023 12:11:07</t>
  </si>
  <si>
    <t>31.01.2023 12:11:09</t>
  </si>
  <si>
    <t>31.01.2023 12:11:43</t>
  </si>
  <si>
    <t>31.01.2023 12:11:45</t>
  </si>
  <si>
    <t>31.01.2023 12:11:46</t>
  </si>
  <si>
    <t>31.01.2023 12:11:57</t>
  </si>
  <si>
    <t>31.01.2023 12:11:58</t>
  </si>
  <si>
    <t>31.01.2023 12:12:00</t>
  </si>
  <si>
    <t>31.01.2023 12:12:12</t>
  </si>
  <si>
    <t>31.01.2023 12:12:13</t>
  </si>
  <si>
    <t>31.01.2023 12:12:15</t>
  </si>
  <si>
    <t>31.01.2023 12:12:16</t>
  </si>
  <si>
    <t>31.01.2023 12:12:18</t>
  </si>
  <si>
    <t>31.01.2023 12:12:19</t>
  </si>
  <si>
    <t>31.01.2023 12:12:21</t>
  </si>
  <si>
    <t>31.01.2023 12:12:22</t>
  </si>
  <si>
    <t>31.01.2023 12:12:24</t>
  </si>
  <si>
    <t>31.01.2023 12:12:37</t>
  </si>
  <si>
    <t>31.01.2023 12:12:40</t>
  </si>
  <si>
    <t>31.01.2023 12:12:42</t>
  </si>
  <si>
    <t>31.01.2023 12:12:43</t>
  </si>
  <si>
    <t>31.01.2023 12:12:45</t>
  </si>
  <si>
    <t>31.01.2023 12:12:46</t>
  </si>
  <si>
    <t>31.01.2023 12:13:55</t>
  </si>
  <si>
    <t>31.01.2023 12:13:57</t>
  </si>
  <si>
    <t>31.01.2023 12:13:58</t>
  </si>
  <si>
    <t>31.01.2023 12:14:00</t>
  </si>
  <si>
    <t>31.01.2023 12:14:01</t>
  </si>
  <si>
    <t>31.01.2023 12:14:57</t>
  </si>
  <si>
    <t>31.01.2023 12:14:58</t>
  </si>
  <si>
    <t>31.01.2023 12:15:00</t>
  </si>
  <si>
    <t>31.01.2023 12:15:01</t>
  </si>
  <si>
    <t>31.01.2023 12:15:03</t>
  </si>
  <si>
    <t>31.01.2023 12:15:10</t>
  </si>
  <si>
    <t>31.01.2023 12:15:12</t>
  </si>
  <si>
    <t>31.01.2023 12:15:13</t>
  </si>
  <si>
    <t>31.01.2023 12:15:15</t>
  </si>
  <si>
    <t>31.01.2023 12:15:16</t>
  </si>
  <si>
    <t>31.01.2023 12:15:18</t>
  </si>
  <si>
    <t>31.01.2023 12:15:19</t>
  </si>
  <si>
    <t>31.01.2023 12:15:21</t>
  </si>
  <si>
    <t>31.01.2023 12:15:24</t>
  </si>
  <si>
    <t>31.01.2023 12:15:25</t>
  </si>
  <si>
    <t>31.01.2023 12:15:27</t>
  </si>
  <si>
    <t>31.01.2023 12:15:28</t>
  </si>
  <si>
    <t>31.01.2023 12:15:40</t>
  </si>
  <si>
    <t>31.01.2023 12:15:42</t>
  </si>
  <si>
    <t>31.01.2023 12:15:43</t>
  </si>
  <si>
    <t>31.01.2023 12:15:45</t>
  </si>
  <si>
    <t>31.01.2023 12:15:46</t>
  </si>
  <si>
    <t>31.01.2023 12:15:48</t>
  </si>
  <si>
    <t>31.01.2023 12:16:09</t>
  </si>
  <si>
    <t>31.01.2023 12:16:12</t>
  </si>
  <si>
    <t>31.01.2023 12:16:13</t>
  </si>
  <si>
    <t>31.01.2023 12:16:15</t>
  </si>
  <si>
    <t>31.01.2023 12:16:16</t>
  </si>
  <si>
    <t>31.01.2023 12:16:37</t>
  </si>
  <si>
    <t>31.01.2023 12:16:39</t>
  </si>
  <si>
    <t>31.01.2023 12:16:40</t>
  </si>
  <si>
    <t>31.01.2023 12:16:42</t>
  </si>
  <si>
    <t>31.01.2023 12:16:45</t>
  </si>
  <si>
    <t>31.01.2023 12:17:19</t>
  </si>
  <si>
    <t>31.01.2023 12:17:21</t>
  </si>
  <si>
    <t>31.01.2023 12:17:22</t>
  </si>
  <si>
    <t>31.01.2023 12:17:24</t>
  </si>
  <si>
    <t>31.01.2023 12:17:27</t>
  </si>
  <si>
    <t>31.01.2023 12:18:24</t>
  </si>
  <si>
    <t>31.01.2023 12:18:28</t>
  </si>
  <si>
    <t>31.01.2023 12:18:30</t>
  </si>
  <si>
    <t>31.01.2023 12:18:31</t>
  </si>
  <si>
    <t>31.01.2023 12:18:33</t>
  </si>
  <si>
    <t>31.01.2023 12:18:34</t>
  </si>
  <si>
    <t>31.01.2023 12:18:36</t>
  </si>
  <si>
    <t>31.01.2023 12:18:37</t>
  </si>
  <si>
    <t>31.01.2023 12:19:27</t>
  </si>
  <si>
    <t>31.01.2023 12:19:30</t>
  </si>
  <si>
    <t>31.01.2023 12:19:31</t>
  </si>
  <si>
    <t>31.01.2023 12:19:33</t>
  </si>
  <si>
    <t>31.01.2023 12:19:34</t>
  </si>
  <si>
    <t>31.01.2023 12:19:36</t>
  </si>
  <si>
    <t>31.01.2023 12:19:37</t>
  </si>
  <si>
    <t>31.01.2023 12:19:51</t>
  </si>
  <si>
    <t>31.01.2023 12:19:52</t>
  </si>
  <si>
    <t>31.01.2023 12:19:54</t>
  </si>
  <si>
    <t>31.01.2023 12:19:55</t>
  </si>
  <si>
    <t>31.01.2023 12:20:01</t>
  </si>
  <si>
    <t>31.01.2023 12:20:03</t>
  </si>
  <si>
    <t>31.01.2023 12:20:04</t>
  </si>
  <si>
    <t>31.01.2023 12:20:06</t>
  </si>
  <si>
    <t>31.01.2023 12:20:07</t>
  </si>
  <si>
    <t>31.01.2023 12:20:31</t>
  </si>
  <si>
    <t>31.01.2023 12:20:33</t>
  </si>
  <si>
    <t>31.01.2023 12:20:34</t>
  </si>
  <si>
    <t>31.01.2023 12:20:36</t>
  </si>
  <si>
    <t>31.01.2023 12:20:51</t>
  </si>
  <si>
    <t>31.01.2023 12:20:52</t>
  </si>
  <si>
    <t>31.01.2023 12:20:54</t>
  </si>
  <si>
    <t>31.01.2023 12:20:55</t>
  </si>
  <si>
    <t>31.01.2023 12:20:57</t>
  </si>
  <si>
    <t>31.01.2023 12:20:58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</si>
  <si>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</si>
  <si>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</si>
  <si>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</si>
  <si>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</si>
  <si>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</si>
  <si>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</si>
  <si>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12:21:24</t>
  </si>
  <si>
    <t>31.01.2023 12:22:30</t>
  </si>
  <si>
    <t>31.01.2023 12:22:31</t>
  </si>
  <si>
    <t>31.01.2023 12:22:33</t>
  </si>
  <si>
    <t>31.01.2023 12:22:34</t>
  </si>
  <si>
    <t>31.01.2023 12:22:36</t>
  </si>
  <si>
    <t>31.01.2023 12:22:37</t>
  </si>
  <si>
    <t>31.01.2023 12:22:39</t>
  </si>
  <si>
    <t>31.01.2023 12:22:40</t>
  </si>
  <si>
    <t>31.01.2023 12:22:42</t>
  </si>
  <si>
    <t>31.01.2023 12:22:43</t>
  </si>
  <si>
    <t>31.01.2023 12:24:03</t>
  </si>
  <si>
    <t>31.01.2023 12:24:04</t>
  </si>
  <si>
    <t>31.01.2023 12:24:06</t>
  </si>
  <si>
    <t>31.01.2023 12:24:07</t>
  </si>
  <si>
    <t>31.01.2023 12:24:09</t>
  </si>
  <si>
    <t>31.01.2023 12:24:10</t>
  </si>
  <si>
    <t>31.01.2023 12:24:12</t>
  </si>
  <si>
    <t>31.01.2023 12:24:13</t>
  </si>
  <si>
    <t>31.01.2023 12:24:15</t>
  </si>
  <si>
    <t>31.01.2023 12:24:16</t>
  </si>
  <si>
    <t>31.01.2023 12:24:18</t>
  </si>
  <si>
    <t>31.01.2023 12:24:19</t>
  </si>
  <si>
    <t>31.01.2023 12:24:52</t>
  </si>
  <si>
    <t>31.01.2023 12:24:54</t>
  </si>
  <si>
    <t>31.01.2023 12:24:55</t>
  </si>
  <si>
    <t>31.01.2023 12:24:57</t>
  </si>
  <si>
    <t>31.01.2023 12:24:58</t>
  </si>
  <si>
    <t>31.01.2023 12:25:00</t>
  </si>
  <si>
    <t>31.01.2023 12:25:01</t>
  </si>
  <si>
    <t>31.01.2023 12:25:49</t>
  </si>
  <si>
    <t>31.01.2023 12:25:52</t>
  </si>
  <si>
    <t>31.01.2023 12:25:54</t>
  </si>
  <si>
    <t>31.01.2023 12:25:55</t>
  </si>
  <si>
    <t>31.01.2023 12:25:57</t>
  </si>
  <si>
    <t>31.01.2023 12:26:34</t>
  </si>
  <si>
    <t>31.01.2023 12:26:36</t>
  </si>
  <si>
    <t>31.01.2023 12:26:37</t>
  </si>
  <si>
    <t>31.01.2023 12:26:39</t>
  </si>
  <si>
    <t>31.01.2023 12:27:12</t>
  </si>
  <si>
    <t>31.01.2023 12:27:15</t>
  </si>
  <si>
    <t>31.01.2023 12:27:16</t>
  </si>
  <si>
    <t>31.01.2023 12:27:18</t>
  </si>
  <si>
    <t>31.01.2023 12:27:19</t>
  </si>
  <si>
    <t>31.01.2023 12:27:21</t>
  </si>
  <si>
    <t>31.01.2023 12:27:22</t>
  </si>
  <si>
    <t>31.01.2023 12:27:27</t>
  </si>
  <si>
    <t>31.01.2023 12:27:31</t>
  </si>
  <si>
    <t>31.01.2023 12:27:33</t>
  </si>
  <si>
    <t>31.01.2023 12:27:34</t>
  </si>
  <si>
    <t>31.01.2023 12:27:36</t>
  </si>
  <si>
    <t>31.01.2023 12:27:37</t>
  </si>
  <si>
    <t>31.01.2023 12:28:06</t>
  </si>
  <si>
    <t>31.01.2023 12:28:07</t>
  </si>
  <si>
    <t>31.01.2023 12:28:09</t>
  </si>
  <si>
    <t>31.01.2023 12:28:10</t>
  </si>
  <si>
    <t>31.01.2023 12:28:12</t>
  </si>
  <si>
    <t>31.01.2023 12:28:15</t>
  </si>
  <si>
    <t>31.01.2023 12:28:42</t>
  </si>
  <si>
    <t>31.01.2023 12:28:45</t>
  </si>
  <si>
    <t>31.01.2023 12:28:46</t>
  </si>
  <si>
    <t>31.01.2023 12:28:48</t>
  </si>
  <si>
    <t>31.01.2023 12:28:49</t>
  </si>
  <si>
    <t>31.01.2023 12:28:51</t>
  </si>
  <si>
    <t>31.01.2023 12:29:18</t>
  </si>
  <si>
    <t>31.01.2023 12:29:19</t>
  </si>
  <si>
    <t>31.01.2023 12:29:21</t>
  </si>
  <si>
    <t>31.01.2023 12:29:22</t>
  </si>
  <si>
    <t>31.01.2023 12:29:24</t>
  </si>
  <si>
    <t>31.01.2023 12:29:25</t>
  </si>
  <si>
    <t>31.01.2023 12:29:27</t>
  </si>
  <si>
    <t>31.01.2023 12:30:06</t>
  </si>
  <si>
    <t>31.01.2023 12:30:07</t>
  </si>
  <si>
    <t>31.01.2023 12:30:09</t>
  </si>
  <si>
    <t>31.01.2023 12:30:13</t>
  </si>
  <si>
    <t>31.01.2023 12:30:16</t>
  </si>
  <si>
    <t>31.01.2023 12:30:17</t>
  </si>
  <si>
    <t>31.01.2023 12:30:25</t>
  </si>
  <si>
    <t>31.01.2023 12:30:28</t>
  </si>
  <si>
    <t>31.01.2023 12:30:29</t>
  </si>
  <si>
    <t>31.01.2023 12:30:31</t>
  </si>
  <si>
    <t>31.01.2023 12:30:32</t>
  </si>
  <si>
    <t>31.01.2023 12:30:34</t>
  </si>
  <si>
    <t>31.01.2023 12:30:35</t>
  </si>
  <si>
    <t>31.01.2023 12:30:37</t>
  </si>
  <si>
    <t>31.01.2023 12:30:38</t>
  </si>
  <si>
    <t>31.01.2023 12:31:56</t>
  </si>
  <si>
    <t>31.01.2023 12:31:59</t>
  </si>
  <si>
    <t>31.01.2023 12:32:01</t>
  </si>
  <si>
    <t>31.01.2023 12:32:02</t>
  </si>
  <si>
    <t>31.01.2023 12:32:04</t>
  </si>
  <si>
    <t>31.01.2023 12:32:05</t>
  </si>
  <si>
    <t>31.01.2023 12:32:07</t>
  </si>
  <si>
    <t>31.01.2023 12:32:08</t>
  </si>
  <si>
    <t>31.01.2023 12:32:25</t>
  </si>
  <si>
    <t>31.01.2023 12:32:26</t>
  </si>
  <si>
    <t>31.01.2023 12:32:28</t>
  </si>
  <si>
    <t>31.01.2023 12:32:29</t>
  </si>
  <si>
    <t>31.01.2023 12:32:31</t>
  </si>
  <si>
    <t>31.01.2023 12:34:47</t>
  </si>
  <si>
    <t>31.01.2023 12:34:49</t>
  </si>
  <si>
    <t>31.01.2023 12:34:50</t>
  </si>
  <si>
    <t>31.01.2023 12:34:52</t>
  </si>
  <si>
    <t>31.01.2023 12:34:58</t>
  </si>
  <si>
    <t>31.01.2023 12:34:59</t>
  </si>
  <si>
    <t>31.01.2023 12:35:01</t>
  </si>
  <si>
    <t>31.01.2023 12:35:02</t>
  </si>
  <si>
    <t>31.01.2023 12:35:04</t>
  </si>
  <si>
    <t>31.01.2023 12:35:05</t>
  </si>
  <si>
    <t>31.01.2023 12:35:07</t>
  </si>
  <si>
    <t>31.01.2023 12:35:08</t>
  </si>
  <si>
    <t>31.01.2023 12:35:10</t>
  </si>
  <si>
    <t>31.01.2023 12:35:11</t>
  </si>
  <si>
    <t>31.01.2023 12:35:13</t>
  </si>
  <si>
    <t>31.01.2023 12:35:14</t>
  </si>
  <si>
    <t>31.01.2023 12:35:16</t>
  </si>
  <si>
    <t>31.01.2023 12:35:17</t>
  </si>
  <si>
    <t>31.01.2023 12:35:19</t>
  </si>
  <si>
    <t>31.01.2023 12:36:19</t>
  </si>
  <si>
    <t>31.01.2023 12:36:20</t>
  </si>
  <si>
    <t>31.01.2023 12:36:22</t>
  </si>
  <si>
    <t>31.01.2023 12:36:25</t>
  </si>
  <si>
    <t>31.01.2023 12:36:44</t>
  </si>
  <si>
    <t>31.01.2023 12:36:46</t>
  </si>
  <si>
    <t>31.01.2023 12:36:47</t>
  </si>
  <si>
    <t>31.01.2023 12:36:49</t>
  </si>
  <si>
    <t>31.01.2023 12:37:53</t>
  </si>
  <si>
    <t>31.01.2023 12:37:58</t>
  </si>
  <si>
    <t>31.01.2023 12:37:59</t>
  </si>
  <si>
    <t>31.01.2023 12:38:01</t>
  </si>
  <si>
    <t>31.01.2023 12:38:02</t>
  </si>
  <si>
    <t>31.01.2023 12:38:04</t>
  </si>
  <si>
    <t>31.01.2023 12:38:05</t>
  </si>
  <si>
    <t>31.01.2023 12:38:07</t>
  </si>
  <si>
    <t>31.01.2023 12:38:32</t>
  </si>
  <si>
    <t>31.01.2023 12:38:34</t>
  </si>
  <si>
    <t>31.01.2023 12:38:35</t>
  </si>
  <si>
    <t>31.01.2023 12:38:37</t>
  </si>
  <si>
    <t>31.01.2023 12:38:44</t>
  </si>
  <si>
    <t>31.01.2023 12:38:46</t>
  </si>
  <si>
    <t>31.01.2023 12:38:47</t>
  </si>
  <si>
    <t>31.01.2023 12:38:49</t>
  </si>
  <si>
    <t>31.01.2023 12:39:02</t>
  </si>
  <si>
    <t>31.01.2023 12:39:04</t>
  </si>
  <si>
    <t>31.01.2023 12:39:14</t>
  </si>
  <si>
    <t>31.01.2023 12:39:17</t>
  </si>
  <si>
    <t>31.01.2023 12:39:19</t>
  </si>
  <si>
    <t>31.01.2023 12:39:20</t>
  </si>
  <si>
    <t>31.01.2023 12:39:22</t>
  </si>
  <si>
    <t>31.01.2023 12:39:23</t>
  </si>
  <si>
    <t>31.01.2023 12:39:41</t>
  </si>
  <si>
    <t>31.01.2023 12:39:43</t>
  </si>
  <si>
    <t>31.01.2023 12:39:44</t>
  </si>
  <si>
    <t>31.01.2023 12:39:46</t>
  </si>
  <si>
    <t>31.01.2023 12:39:47</t>
  </si>
  <si>
    <t>31.01.2023 12:39:49</t>
  </si>
  <si>
    <t>31.01.2023 12:40:22</t>
  </si>
  <si>
    <t>31.01.2023 12:40:23</t>
  </si>
  <si>
    <t>31.01.2023 12:40:25</t>
  </si>
  <si>
    <t>31.01.2023 12:40:26</t>
  </si>
  <si>
    <t>31.01.2023 12:40:29</t>
  </si>
  <si>
    <t>31.01.2023 12:40:33</t>
  </si>
  <si>
    <t>31.01.2023 12:40:36</t>
  </si>
  <si>
    <t>31.01.2023 12:40:38</t>
  </si>
  <si>
    <t>31.01.2023 12:40:39</t>
  </si>
  <si>
    <t>31.01.2023 12:40:41</t>
  </si>
  <si>
    <t>31.01.2023 12:40:42</t>
  </si>
  <si>
    <t>31.01.2023 12:40:45</t>
  </si>
  <si>
    <t>31.01.2023 12:40:51</t>
  </si>
  <si>
    <t>31.01.2023 12:40:53</t>
  </si>
  <si>
    <t>31.01.2023 12:40:54</t>
  </si>
  <si>
    <t>31.01.2023 12:41:08</t>
  </si>
  <si>
    <t>31.01.2023 12:41:12</t>
  </si>
  <si>
    <t>31.01.2023 12:41:15</t>
  </si>
  <si>
    <t>31.01.2023 12:41:18</t>
  </si>
  <si>
    <t>31.01.2023 12:41:20</t>
  </si>
  <si>
    <t>31.01.2023 12:41:48</t>
  </si>
  <si>
    <t>31.01.2023 12:41:50</t>
  </si>
  <si>
    <t>31.01.2023 12:41:51</t>
  </si>
  <si>
    <t>31.01.2023 12:41:53</t>
  </si>
  <si>
    <t>31.01.2023 12:41:54</t>
  </si>
  <si>
    <t>31.01.2023 12:41:56</t>
  </si>
  <si>
    <t>31.01.2023 12:41:57</t>
  </si>
  <si>
    <t>31.01.2023 12:42:39</t>
  </si>
  <si>
    <t>31.01.2023 12:42:42</t>
  </si>
  <si>
    <t>31.01.2023 12:42:44</t>
  </si>
  <si>
    <t>31.01.2023 12:42:45</t>
  </si>
  <si>
    <t>31.01.2023 12:42:47</t>
  </si>
  <si>
    <t>31.01.2023 12:42:48</t>
  </si>
  <si>
    <t>31.01.2023 12:42:56</t>
  </si>
  <si>
    <t>31.01.2023 12:42:57</t>
  </si>
  <si>
    <t>31.01.2023 12:43:12</t>
  </si>
  <si>
    <t>31.01.2023 12:43:14</t>
  </si>
  <si>
    <t>31.01.2023 12:43:15</t>
  </si>
  <si>
    <t>31.01.2023 12:43:17</t>
  </si>
  <si>
    <t>31.01.2023 12:43:18</t>
  </si>
  <si>
    <t>31.01.2023 12:43:20</t>
  </si>
  <si>
    <t>31.01.2023 12:43:39</t>
  </si>
  <si>
    <t>31.01.2023 12:43:42</t>
  </si>
  <si>
    <t>31.01.2023 12:43:44</t>
  </si>
  <si>
    <t>31.01.2023 12:43:45</t>
  </si>
  <si>
    <t>31.01.2023 12:43:47</t>
  </si>
  <si>
    <t>31.01.2023 12:44:56</t>
  </si>
  <si>
    <t>31.01.2023 12:45:15</t>
  </si>
  <si>
    <t>31.01.2023 12:45:18</t>
  </si>
  <si>
    <t>31.01.2023 12:45:20</t>
  </si>
  <si>
    <t>31.01.2023 12:45:21</t>
  </si>
  <si>
    <t>31.01.2023 12:45:23</t>
  </si>
  <si>
    <t>31.01.2023 12:45:24</t>
  </si>
  <si>
    <t>31.01.2023 12:45:26</t>
  </si>
  <si>
    <t>31.01.2023 12:45:39</t>
  </si>
  <si>
    <t>31.01.2023 12:45:42</t>
  </si>
  <si>
    <t>31.01.2023 12:45:43</t>
  </si>
  <si>
    <t>31.01.2023 12:45:45</t>
  </si>
  <si>
    <t>31.01.2023 12:45:46</t>
  </si>
  <si>
    <t>31.01.2023 12:45:48</t>
  </si>
  <si>
    <t>31.01.2023 12:49:16</t>
  </si>
  <si>
    <t>31.01.2023 12:49:18</t>
  </si>
  <si>
    <t>31.01.2023 12:49:19</t>
  </si>
  <si>
    <t>31.01.2023 12:49:21</t>
  </si>
  <si>
    <t>31.01.2023 12:49:22</t>
  </si>
  <si>
    <t>31.01.2023 12:49:25</t>
  </si>
  <si>
    <t>31.01.2023 12:49:39</t>
  </si>
  <si>
    <t>31.01.2023 12:49:40</t>
  </si>
  <si>
    <t>31.01.2023 12:49:42</t>
  </si>
  <si>
    <t>31.01.2023 12:49:43</t>
  </si>
  <si>
    <t>31.01.2023 12:49:45</t>
  </si>
  <si>
    <t>31.01.2023 12:49:46</t>
  </si>
  <si>
    <t>31.01.2023 12:50:10</t>
  </si>
  <si>
    <t>31.01.2023 12:50:12</t>
  </si>
  <si>
    <t>31.01.2023 12:50:58</t>
  </si>
  <si>
    <t>31.01.2023 12:51:01</t>
  </si>
  <si>
    <t>31.01.2023 12:51:03</t>
  </si>
  <si>
    <t>31.01.2023 12:51:04</t>
  </si>
  <si>
    <t>31.01.2023 12:51:06</t>
  </si>
  <si>
    <t>31.01.2023 12:51:07</t>
  </si>
  <si>
    <t>31.01.2023 12:51:41</t>
  </si>
  <si>
    <t>31.01.2023 12:52:03</t>
  </si>
  <si>
    <t>31.01.2023 12:52:04</t>
  </si>
  <si>
    <t>31.01.2023 12:52:06</t>
  </si>
  <si>
    <t>31.01.2023 12:52:07</t>
  </si>
  <si>
    <t>31.01.2023 12:52:09</t>
  </si>
  <si>
    <t>31.01.2023 12:52:10</t>
  </si>
  <si>
    <t>31.01.2023 12:52:12</t>
  </si>
  <si>
    <t>31.01.2023 12:52:13</t>
  </si>
  <si>
    <t>31.01.2023 12:52:36</t>
  </si>
  <si>
    <t>31.01.2023 12:52:39</t>
  </si>
  <si>
    <t>31.01.2023 12:52:40</t>
  </si>
  <si>
    <t>31.01.2023 12:52:45</t>
  </si>
  <si>
    <t>31.01.2023 12:52:48</t>
  </si>
  <si>
    <t>31.01.2023 12:52:49</t>
  </si>
  <si>
    <t>31.01.2023 12:53:07</t>
  </si>
  <si>
    <t>31.01.2023 12:53:09</t>
  </si>
  <si>
    <t>31.01.2023 12:53:10</t>
  </si>
  <si>
    <t>31.01.2023 12:53:12</t>
  </si>
  <si>
    <t>31.01.2023 12:53:13</t>
  </si>
  <si>
    <t>31.01.2023 12:53:15</t>
  </si>
  <si>
    <t>31.01.2023 12:53:16</t>
  </si>
  <si>
    <t>31.01.2023 12:53:48</t>
  </si>
  <si>
    <t>31.01.2023 12:53:49</t>
  </si>
  <si>
    <t>31.01.2023 12:53:52</t>
  </si>
  <si>
    <t>31.01.2023 12:53:55</t>
  </si>
  <si>
    <t>31.01.2023 12:53:57</t>
  </si>
  <si>
    <t>31.01.2023 12:53:58</t>
  </si>
  <si>
    <t>31.01.2023 12:54:01</t>
  </si>
  <si>
    <t>31.01.2023 12:54:03</t>
  </si>
  <si>
    <t>31.01.2023 12:54:04</t>
  </si>
  <si>
    <t>31.01.2023 12:54:06</t>
  </si>
  <si>
    <t>31.01.2023 12:54:07</t>
  </si>
  <si>
    <t>31.01.2023 12:54:09</t>
  </si>
  <si>
    <t>31.01.2023 12:54:22</t>
  </si>
  <si>
    <t>31.01.2023 12:54:24</t>
  </si>
  <si>
    <t>31.01.2023 12:54:25</t>
  </si>
  <si>
    <t>31.01.2023 12:54:27</t>
  </si>
  <si>
    <t>31.01.2023 12:54:28</t>
  </si>
  <si>
    <t>31.01.2023 12:54:30</t>
  </si>
  <si>
    <t>31.01.2023 12:54:36</t>
  </si>
  <si>
    <t>31.01.2023 12:54:37</t>
  </si>
  <si>
    <t>31.01.2023 12:54:39</t>
  </si>
  <si>
    <t>31.01.2023 12:54:40</t>
  </si>
  <si>
    <t>31.01.2023 12:54:42</t>
  </si>
  <si>
    <t>31.01.2023 12:54:43</t>
  </si>
  <si>
    <t>31.01.2023 12:54:45</t>
  </si>
  <si>
    <t>31.01.2023 12:54:46</t>
  </si>
  <si>
    <t>31.01.2023 12:54:48</t>
  </si>
  <si>
    <t>31.01.2023 12:54:49</t>
  </si>
  <si>
    <t>31.01.2023 12:54:51</t>
  </si>
  <si>
    <t>31.01.2023 12:54:52</t>
  </si>
  <si>
    <t>31.01.2023 12:55:31</t>
  </si>
  <si>
    <t>31.01.2023 12:55:33</t>
  </si>
  <si>
    <t>31.01.2023 12:55:34</t>
  </si>
  <si>
    <t>31.01.2023 12:55:36</t>
  </si>
  <si>
    <t>31.01.2023 12:55:46</t>
  </si>
  <si>
    <t>31.01.2023 12:55:48</t>
  </si>
  <si>
    <t>31.01.2023 12:55:49</t>
  </si>
  <si>
    <t>31.01.2023 12:55:51</t>
  </si>
  <si>
    <t>31.01.2023 12:55:52</t>
  </si>
  <si>
    <t>31.01.2023 12:55:54</t>
  </si>
  <si>
    <t>31.01.2023 12:55:55</t>
  </si>
  <si>
    <t>31.01.2023 12:55:57</t>
  </si>
  <si>
    <t>31.01.2023 12:56:16</t>
  </si>
  <si>
    <t>31.01.2023 12:56:19</t>
  </si>
  <si>
    <t>31.01.2023 12:56:21</t>
  </si>
  <si>
    <t>31.01.2023 12:56:22</t>
  </si>
  <si>
    <t>31.01.2023 12:56:24</t>
  </si>
  <si>
    <t>31.01.2023 12:56:25</t>
  </si>
  <si>
    <t>31.01.2023 12:56:27</t>
  </si>
  <si>
    <t>31.01.2023 12:56:30</t>
  </si>
  <si>
    <t>31.01.2023 12:56:31</t>
  </si>
  <si>
    <t>31.01.2023 12:57:13</t>
  </si>
  <si>
    <t>31.01.2023 12:57:15</t>
  </si>
  <si>
    <t>31.01.2023 12:57:16</t>
  </si>
  <si>
    <t>31.01.2023 12:57:18</t>
  </si>
  <si>
    <t>31.01.2023 12:57:19</t>
  </si>
  <si>
    <t>31.01.2023 12:57:22</t>
  </si>
  <si>
    <t>31.01.2023 12:57:24</t>
  </si>
  <si>
    <t>31.01.2023 12:57:27</t>
  </si>
  <si>
    <t>31.01.2023 12:57:28</t>
  </si>
  <si>
    <t>31.01.2023 12:58:01</t>
  </si>
  <si>
    <t>31.01.2023 12:58:04</t>
  </si>
  <si>
    <t>31.01.2023 12:58:06</t>
  </si>
  <si>
    <t>31.01.2023 12:58:07</t>
  </si>
  <si>
    <t>31.01.2023 12:58:09</t>
  </si>
  <si>
    <t>31.01.2023 12:58:10</t>
  </si>
  <si>
    <t>31.01.2023 12:58:12</t>
  </si>
  <si>
    <t>31.01.2023 12:58:34</t>
  </si>
  <si>
    <t>31.01.2023 12:58:36</t>
  </si>
  <si>
    <t>31.01.2023 12:58:37</t>
  </si>
  <si>
    <t>31.01.2023 12:58:40</t>
  </si>
  <si>
    <t>31.01.2023 12:59:18</t>
  </si>
  <si>
    <t>31.01.2023 12:59:19</t>
  </si>
  <si>
    <t>31.01.2023 12:59:21</t>
  </si>
  <si>
    <t>31.01.2023 12:59:22</t>
  </si>
  <si>
    <t>31.01.2023 12:59:25</t>
  </si>
  <si>
    <t>31.01.2023 12:59:45</t>
  </si>
  <si>
    <t>31.01.2023 12:59:46</t>
  </si>
  <si>
    <t>31.01.2023 12:59:48</t>
  </si>
  <si>
    <t>31.01.2023 12:59:49</t>
  </si>
  <si>
    <t>31.01.2023 12:59:51</t>
  </si>
  <si>
    <t>31.01.2023 12:59:52</t>
  </si>
  <si>
    <t>31.01.2023 12:59:54</t>
  </si>
  <si>
    <t>31.01.2023 12:59:55</t>
  </si>
  <si>
    <t>31.01.2023 13:00:01</t>
  </si>
  <si>
    <t>31.01.2023 13:00:03</t>
  </si>
  <si>
    <t>31.01.2023 13:00:04</t>
  </si>
  <si>
    <t>31.01.2023 13:00:06</t>
  </si>
  <si>
    <t>31.01.2023 13:00:07</t>
  </si>
  <si>
    <t>31.01.2023 13:00:12</t>
  </si>
  <si>
    <t>31.01.2023 13:00:13</t>
  </si>
  <si>
    <t>31.01.2023 13:00:15</t>
  </si>
  <si>
    <t>31.01.2023 13:00:16</t>
  </si>
  <si>
    <t>31.01.2023 13:01:10</t>
  </si>
  <si>
    <t>31.01.2023 13:01:12</t>
  </si>
  <si>
    <t>31.01.2023 13:01:13</t>
  </si>
  <si>
    <t>31.01.2023 13:01:15</t>
  </si>
  <si>
    <t>31.01.2023 13:01:16</t>
  </si>
  <si>
    <t>31.01.2023 13:02:55</t>
  </si>
  <si>
    <t>31.01.2023 13:02:58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</si>
  <si>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</si>
  <si>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</si>
  <si>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</si>
  <si>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</si>
  <si>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</si>
  <si>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</si>
  <si>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13:03:33</t>
  </si>
  <si>
    <t>31.01.2023 13:03:34</t>
  </si>
  <si>
    <t>31.01.2023 13:03:36</t>
  </si>
  <si>
    <t>31.01.2023 13:03:37</t>
  </si>
  <si>
    <t>31.01.2023 13:04:22</t>
  </si>
  <si>
    <t>31.01.2023 13:04:24</t>
  </si>
  <si>
    <t>31.01.2023 13:04:25</t>
  </si>
  <si>
    <t>31.01.2023 13:04:27</t>
  </si>
  <si>
    <t>31.01.2023 13:04:28</t>
  </si>
  <si>
    <t>31.01.2023 13:04:30</t>
  </si>
  <si>
    <t>31.01.2023 13:05:52</t>
  </si>
  <si>
    <t>31.01.2023 13:05:54</t>
  </si>
  <si>
    <t>31.01.2023 13:05:55</t>
  </si>
  <si>
    <t>31.01.2023 13:05:57</t>
  </si>
  <si>
    <t>31.01.2023 13:05:58</t>
  </si>
  <si>
    <t>31.01.2023 13:06:01</t>
  </si>
  <si>
    <t>31.01.2023 13:07:34</t>
  </si>
  <si>
    <t>31.01.2023 13:07:39</t>
  </si>
  <si>
    <t>31.01.2023 13:07:40</t>
  </si>
  <si>
    <t>31.01.2023 13:07:42</t>
  </si>
  <si>
    <t>31.01.2023 13:07:43</t>
  </si>
  <si>
    <t>31.01.2023 13:07:45</t>
  </si>
  <si>
    <t>31.01.2023 13:07:46</t>
  </si>
  <si>
    <t>31.01.2023 13:08:15</t>
  </si>
  <si>
    <t>31.01.2023 13:08:16</t>
  </si>
  <si>
    <t>31.01.2023 13:08:18</t>
  </si>
  <si>
    <t>31.01.2023 13:08:19</t>
  </si>
  <si>
    <t>31.01.2023 13:08:21</t>
  </si>
  <si>
    <t>31.01.2023 13:08:24</t>
  </si>
  <si>
    <t>31.01.2023 13:09:10</t>
  </si>
  <si>
    <t>31.01.2023 13:09:12</t>
  </si>
  <si>
    <t>31.01.2023 13:09:13</t>
  </si>
  <si>
    <t>31.01.2023 13:09:15</t>
  </si>
  <si>
    <t>31.01.2023 13:09:16</t>
  </si>
  <si>
    <t>31.01.2023 13:09:18</t>
  </si>
  <si>
    <t>31.01.2023 13:09:19</t>
  </si>
  <si>
    <t>31.01.2023 13:09:51</t>
  </si>
  <si>
    <t>31.01.2023 13:09:52</t>
  </si>
  <si>
    <t>31.01.2023 13:09:55</t>
  </si>
  <si>
    <t>31.01.2023 13:09:58</t>
  </si>
  <si>
    <t>31.01.2023 13:10:27</t>
  </si>
  <si>
    <t>31.01.2023 13:10:28</t>
  </si>
  <si>
    <t>31.01.2023 13:10:30</t>
  </si>
  <si>
    <t>31.01.2023 13:10:31</t>
  </si>
  <si>
    <t>31.01.2023 13:10:33</t>
  </si>
  <si>
    <t>31.01.2023 13:10:36</t>
  </si>
  <si>
    <t>31.01.2023 13:10:48</t>
  </si>
  <si>
    <t>31.01.2023 13:10:52</t>
  </si>
  <si>
    <t>31.01.2023 13:10:54</t>
  </si>
  <si>
    <t>31.01.2023 13:10:55</t>
  </si>
  <si>
    <t>31.01.2023 13:11:22</t>
  </si>
  <si>
    <t>31.01.2023 13:11:24</t>
  </si>
  <si>
    <t>31.01.2023 13:11:25</t>
  </si>
  <si>
    <t>31.01.2023 13:11:27</t>
  </si>
  <si>
    <t>31.01.2023 13:11:28</t>
  </si>
  <si>
    <t>31.01.2023 13:11:30</t>
  </si>
  <si>
    <t>31.01.2023 13:11:31</t>
  </si>
  <si>
    <t>31.01.2023 13:11:33</t>
  </si>
  <si>
    <t>31.01.2023 13:11:34</t>
  </si>
  <si>
    <t>31.01.2023 13:11:45</t>
  </si>
  <si>
    <t>31.01.2023 13:11:46</t>
  </si>
  <si>
    <t>31.01.2023 13:11:48</t>
  </si>
  <si>
    <t>31.01.2023 13:11:49</t>
  </si>
  <si>
    <t>31.01.2023 13:13:01</t>
  </si>
  <si>
    <t>31.01.2023 13:13:03</t>
  </si>
  <si>
    <t>31.01.2023 13:13:06</t>
  </si>
  <si>
    <t>31.01.2023 13:13:07</t>
  </si>
  <si>
    <t>31.01.2023 13:13:10</t>
  </si>
  <si>
    <t>31.01.2023 13:13:12</t>
  </si>
  <si>
    <t>31.01.2023 13:13:13</t>
  </si>
  <si>
    <t>31.01.2023 13:13:15</t>
  </si>
  <si>
    <t>31.01.2023 13:13:16</t>
  </si>
  <si>
    <t>31.01.2023 13:13:18</t>
  </si>
  <si>
    <t>31.01.2023 13:13:19</t>
  </si>
  <si>
    <t>31.01.2023 13:13:21</t>
  </si>
  <si>
    <t>31.01.2023 13:13:22</t>
  </si>
  <si>
    <t>31.01.2023 13:13:24</t>
  </si>
  <si>
    <t>31.01.2023 13:13:36</t>
  </si>
  <si>
    <t>31.01.2023 13:13:37</t>
  </si>
  <si>
    <t>31.01.2023 13:13:39</t>
  </si>
  <si>
    <t>31.01.2023 13:13:40</t>
  </si>
  <si>
    <t>31.01.2023 13:13:42</t>
  </si>
  <si>
    <t>31.01.2023 13:13:45</t>
  </si>
  <si>
    <t>31.01.2023 13:14:09</t>
  </si>
  <si>
    <t>31.01.2023 13:14:12</t>
  </si>
  <si>
    <t>31.01.2023 13:15:03</t>
  </si>
  <si>
    <t>31.01.2023 13:15:06</t>
  </si>
  <si>
    <t>31.01.2023 13:15:07</t>
  </si>
  <si>
    <t>31.01.2023 13:15:09</t>
  </si>
  <si>
    <t>31.01.2023 13:15:10</t>
  </si>
  <si>
    <t>31.01.2023 13:15:12</t>
  </si>
  <si>
    <t>31.01.2023 13:16:31</t>
  </si>
  <si>
    <t>31.01.2023 13:16:34</t>
  </si>
  <si>
    <t>31.01.2023 13:16:36</t>
  </si>
  <si>
    <t>31.01.2023 13:16:37</t>
  </si>
  <si>
    <t>31.01.2023 13:16:39</t>
  </si>
  <si>
    <t>31.01.2023 13:16:40</t>
  </si>
  <si>
    <t>31.01.2023 13:16:42</t>
  </si>
  <si>
    <t>31.01.2023 13:16:43</t>
  </si>
  <si>
    <t>31.01.2023 13:16:45</t>
  </si>
  <si>
    <t>31.01.2023 13:16:49</t>
  </si>
  <si>
    <t>31.01.2023 13:16:51</t>
  </si>
  <si>
    <t>31.01.2023 13:16:52</t>
  </si>
  <si>
    <t>31.01.2023 13:16:54</t>
  </si>
  <si>
    <t>31.01.2023 13:17:07</t>
  </si>
  <si>
    <t>31.01.2023 13:17:09</t>
  </si>
  <si>
    <t>31.01.2023 13:17:10</t>
  </si>
  <si>
    <t>31.01.2023 13:17:12</t>
  </si>
  <si>
    <t>31.01.2023 13:17:13</t>
  </si>
  <si>
    <t>31.01.2023 13:17:48</t>
  </si>
  <si>
    <t>31.01.2023 13:17:52</t>
  </si>
  <si>
    <t>31.01.2023 13:17:54</t>
  </si>
  <si>
    <t>31.01.2023 13:17:55</t>
  </si>
  <si>
    <t>31.01.2023 13:17:57</t>
  </si>
  <si>
    <t>31.01.2023 13:18:00</t>
  </si>
  <si>
    <t>31.01.2023 13:20:37</t>
  </si>
  <si>
    <t>31.01.2023 13:20:39</t>
  </si>
  <si>
    <t>31.01.2023 13:20:40</t>
  </si>
  <si>
    <t>31.01.2023 13:20:43</t>
  </si>
  <si>
    <t>31.01.2023 13:20:45</t>
  </si>
  <si>
    <t>31.01.2023 13:20:48</t>
  </si>
  <si>
    <t>31.01.2023 13:20:51</t>
  </si>
  <si>
    <t>31.01.2023 13:20:52</t>
  </si>
  <si>
    <t>31.01.2023 13:20:58</t>
  </si>
  <si>
    <t>31.01.2023 13:21:27</t>
  </si>
  <si>
    <t>31.01.2023 13:21:28</t>
  </si>
  <si>
    <t>31.01.2023 13:21:30</t>
  </si>
  <si>
    <t>31.01.2023 13:21:31</t>
  </si>
  <si>
    <t>31.01.2023 13:21:33</t>
  </si>
  <si>
    <t>31.01.2023 13:22:09</t>
  </si>
  <si>
    <t>31.01.2023 13:22:10</t>
  </si>
  <si>
    <t>31.01.2023 13:22:12</t>
  </si>
  <si>
    <t>31.01.2023 13:22:13</t>
  </si>
  <si>
    <t>31.01.2023 13:22:15</t>
  </si>
  <si>
    <t>31.01.2023 13:22:16</t>
  </si>
  <si>
    <t>31.01.2023 13:22:33</t>
  </si>
  <si>
    <t>31.01.2023 13:22:34</t>
  </si>
  <si>
    <t>31.01.2023 13:23:36</t>
  </si>
  <si>
    <t>31.01.2023 13:23:39</t>
  </si>
  <si>
    <t>31.01.2023 13:23:40</t>
  </si>
  <si>
    <t>31.01.2023 13:23:42</t>
  </si>
  <si>
    <t>31.01.2023 13:23:43</t>
  </si>
  <si>
    <t>31.01.2023 13:23:45</t>
  </si>
  <si>
    <t>31.01.2023 13:24:00</t>
  </si>
  <si>
    <t>31.01.2023 13:24:01</t>
  </si>
  <si>
    <t>31.01.2023 13:24:03</t>
  </si>
  <si>
    <t>31.01.2023 13:24:04</t>
  </si>
  <si>
    <t>31.01.2023 13:24:06</t>
  </si>
  <si>
    <t>31.01.2023 13:24:10</t>
  </si>
  <si>
    <t>31.01.2023 13:24:19</t>
  </si>
  <si>
    <t>31.01.2023 13:24:21</t>
  </si>
  <si>
    <t>31.01.2023 13:24:22</t>
  </si>
  <si>
    <t>31.01.2023 13:24:24</t>
  </si>
  <si>
    <t>31.01.2023 13:24:27</t>
  </si>
  <si>
    <t>31.01.2023 13:24:37</t>
  </si>
  <si>
    <t>31.01.2023 13:24:42</t>
  </si>
  <si>
    <t>31.01.2023 13:24:51</t>
  </si>
  <si>
    <t>31.01.2023 13:25:03</t>
  </si>
  <si>
    <t>31.01.2023 13:25:04</t>
  </si>
  <si>
    <t>31.01.2023 13:25:06</t>
  </si>
  <si>
    <t>31.01.2023 13:25:07</t>
  </si>
  <si>
    <t>31.01.2023 13:25:09</t>
  </si>
  <si>
    <t>31.01.2023 13:25:10</t>
  </si>
  <si>
    <t>31.01.2023 13:27:49</t>
  </si>
  <si>
    <t>31.01.2023 13:27:51</t>
  </si>
  <si>
    <t>31.01.2023 13:27:52</t>
  </si>
  <si>
    <t>31.01.2023 13:27:54</t>
  </si>
  <si>
    <t>31.01.2023 13:27:55</t>
  </si>
  <si>
    <t>31.01.2023 13:27:57</t>
  </si>
  <si>
    <t>31.01.2023 13:27:58</t>
  </si>
  <si>
    <t>31.01.2023 13:28:00</t>
  </si>
  <si>
    <t>31.01.2023 13:28:01</t>
  </si>
  <si>
    <t>31.01.2023 13:28:35</t>
  </si>
  <si>
    <t>31.01.2023 13:28:37</t>
  </si>
  <si>
    <t>31.01.2023 13:28:38</t>
  </si>
  <si>
    <t>31.01.2023 13:28:40</t>
  </si>
  <si>
    <t>31.01.2023 13:28:43</t>
  </si>
  <si>
    <t>31.01.2023 13:28:44</t>
  </si>
  <si>
    <t>31.01.2023 13:28:46</t>
  </si>
  <si>
    <t>31.01.2023 13:28:47</t>
  </si>
  <si>
    <t>31.01.2023 13:29:37</t>
  </si>
  <si>
    <t>31.01.2023 13:29:38</t>
  </si>
  <si>
    <t>31.01.2023 13:29:40</t>
  </si>
  <si>
    <t>31.01.2023 13:29:41</t>
  </si>
  <si>
    <t>31.01.2023 13:30:38</t>
  </si>
  <si>
    <t>31.01.2023 13:30:40</t>
  </si>
  <si>
    <t>31.01.2023 13:30:41</t>
  </si>
  <si>
    <t>31.01.2023 13:31:50</t>
  </si>
  <si>
    <t>31.01.2023 13:31:52</t>
  </si>
  <si>
    <t>31.01.2023 13:31:53</t>
  </si>
  <si>
    <t>31.01.2023 13:31:55</t>
  </si>
  <si>
    <t>31.01.2023 13:31:56</t>
  </si>
  <si>
    <t>31.01.2023 13:31:58</t>
  </si>
  <si>
    <t>31.01.2023 13:32:07</t>
  </si>
  <si>
    <t>31.01.2023 13:32:08</t>
  </si>
  <si>
    <t>31.01.2023 13:32:10</t>
  </si>
  <si>
    <t>31.01.2023 13:32:11</t>
  </si>
  <si>
    <t>31.01.2023 13:32:13</t>
  </si>
  <si>
    <t>31.01.2023 13:32:16</t>
  </si>
  <si>
    <t>31.01.2023 13:32:28</t>
  </si>
  <si>
    <t>31.01.2023 13:32:31</t>
  </si>
  <si>
    <t>31.01.2023 13:32:32</t>
  </si>
  <si>
    <t>31.01.2023 13:32:34</t>
  </si>
  <si>
    <t>31.01.2023 13:32:35</t>
  </si>
  <si>
    <t>31.01.2023 13:32:37</t>
  </si>
  <si>
    <t>31.01.2023 13:32:55</t>
  </si>
  <si>
    <t>31.01.2023 13:32:58</t>
  </si>
  <si>
    <t>31.01.2023 13:33:52</t>
  </si>
  <si>
    <t>31.01.2023 13:33:53</t>
  </si>
  <si>
    <t>31.01.2023 13:33:55</t>
  </si>
  <si>
    <t>31.01.2023 13:33:56</t>
  </si>
  <si>
    <t>31.01.2023 13:33:58</t>
  </si>
  <si>
    <t>31.01.2023 13:33:59</t>
  </si>
  <si>
    <t>31.01.2023 13:34:01</t>
  </si>
  <si>
    <t>31.01.2023 13:34:02</t>
  </si>
  <si>
    <t>31.01.2023 13:34:04</t>
  </si>
  <si>
    <t>31.01.2023 13:34:05</t>
  </si>
  <si>
    <t>31.01.2023 13:34:07</t>
  </si>
  <si>
    <t>31.01.2023 13:34:08</t>
  </si>
  <si>
    <t>31.01.2023 13:34:10</t>
  </si>
  <si>
    <t>31.01.2023 13:34:16</t>
  </si>
  <si>
    <t>31.01.2023 13:34:17</t>
  </si>
  <si>
    <t>31.01.2023 13:34:19</t>
  </si>
  <si>
    <t>31.01.2023 13:34:20</t>
  </si>
  <si>
    <t>31.01.2023 13:34:22</t>
  </si>
  <si>
    <t>31.01.2023 13:34:23</t>
  </si>
  <si>
    <t>31.01.2023 13:34:25</t>
  </si>
  <si>
    <t>31.01.2023 13:34:28</t>
  </si>
  <si>
    <t>31.01.2023 13:34:35</t>
  </si>
  <si>
    <t>31.01.2023 13:34:36</t>
  </si>
  <si>
    <t>31.01.2023 13:34:38</t>
  </si>
  <si>
    <t>31.01.2023 13:34:39</t>
  </si>
  <si>
    <t>31.01.2023 13:34:41</t>
  </si>
  <si>
    <t>31.01.2023 13:34:42</t>
  </si>
  <si>
    <t>31.01.2023 13:34:44</t>
  </si>
  <si>
    <t>31.01.2023 13:34:45</t>
  </si>
  <si>
    <t>31.01.2023 13:34:47</t>
  </si>
  <si>
    <t>31.01.2023 13:34:48</t>
  </si>
  <si>
    <t>31.01.2023 13:34:50</t>
  </si>
  <si>
    <t>31.01.2023 13:34:51</t>
  </si>
  <si>
    <t>31.01.2023 13:35:03</t>
  </si>
  <si>
    <t>31.01.2023 13:35:06</t>
  </si>
  <si>
    <t>31.01.2023 13:35:08</t>
  </si>
  <si>
    <t>31.01.2023 13:35:12</t>
  </si>
  <si>
    <t>31.01.2023 13:35:14</t>
  </si>
  <si>
    <t>31.01.2023 13:35:15</t>
  </si>
  <si>
    <t>31.01.2023 13:35:17</t>
  </si>
  <si>
    <t>31.01.2023 13:35:18</t>
  </si>
  <si>
    <t>31.01.2023 13:35:20</t>
  </si>
  <si>
    <t>31.01.2023 13:35:21</t>
  </si>
  <si>
    <t>31.01.2023 13:35:23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</si>
  <si>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</si>
  <si>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</si>
  <si>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</si>
  <si>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</si>
  <si>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</si>
  <si>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</si>
  <si>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</si>
  <si>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13:35:35</t>
  </si>
  <si>
    <t>31.01.2023 13:35:36</t>
  </si>
  <si>
    <t>31.01.2023 13:35:38</t>
  </si>
  <si>
    <t>31.01.2023 13:35:39</t>
  </si>
  <si>
    <t>31.01.2023 13:35:41</t>
  </si>
  <si>
    <t>31.01.2023 13:35:42</t>
  </si>
  <si>
    <t>31.01.2023 13:35:44</t>
  </si>
  <si>
    <t>31.01.2023 13:35:47</t>
  </si>
  <si>
    <t>31.01.2023 13:36:18</t>
  </si>
  <si>
    <t>31.01.2023 13:36:21</t>
  </si>
  <si>
    <t>31.01.2023 13:36:23</t>
  </si>
  <si>
    <t>31.01.2023 13:36:24</t>
  </si>
  <si>
    <t>31.01.2023 13:36:26</t>
  </si>
  <si>
    <t>31.01.2023 13:36:27</t>
  </si>
  <si>
    <t>31.01.2023 13:36:29</t>
  </si>
  <si>
    <t>31.01.2023 13:36:30</t>
  </si>
  <si>
    <t>31.01.2023 13:36:32</t>
  </si>
  <si>
    <t>31.01.2023 13:36:36</t>
  </si>
  <si>
    <t>31.01.2023 13:36:44</t>
  </si>
  <si>
    <t>31.01.2023 13:36:45</t>
  </si>
  <si>
    <t>31.01.2023 13:37:20</t>
  </si>
  <si>
    <t>31.01.2023 13:37:21</t>
  </si>
  <si>
    <t>31.01.2023 13:37:23</t>
  </si>
  <si>
    <t>31.01.2023 13:37:24</t>
  </si>
  <si>
    <t>31.01.2023 13:37:26</t>
  </si>
  <si>
    <t>31.01.2023 13:37:27</t>
  </si>
  <si>
    <t>31.01.2023 13:37:30</t>
  </si>
  <si>
    <t>31.01.2023 13:37:33</t>
  </si>
  <si>
    <t>31.01.2023 13:37:35</t>
  </si>
  <si>
    <t>31.01.2023 13:37:36</t>
  </si>
  <si>
    <t>31.01.2023 13:37:38</t>
  </si>
  <si>
    <t>31.01.2023 13:39:17</t>
  </si>
  <si>
    <t>31.01.2023 13:39:20</t>
  </si>
  <si>
    <t>31.01.2023 13:39:21</t>
  </si>
  <si>
    <t>31.01.2023 13:39:23</t>
  </si>
  <si>
    <t>31.01.2023 13:39:24</t>
  </si>
  <si>
    <t>31.01.2023 13:40:42</t>
  </si>
  <si>
    <t>31.01.2023 13:40:44</t>
  </si>
  <si>
    <t>31.01.2023 13:40:45</t>
  </si>
  <si>
    <t>31.01.2023 13:40:47</t>
  </si>
  <si>
    <t>31.01.2023 13:40:48</t>
  </si>
  <si>
    <t>31.01.2023 13:40:50</t>
  </si>
  <si>
    <t>31.01.2023 13:44:29</t>
  </si>
  <si>
    <t>31.01.2023 13:44:30</t>
  </si>
  <si>
    <t>31.01.2023 13:44:32</t>
  </si>
  <si>
    <t>31.01.2023 13:44:33</t>
  </si>
  <si>
    <t>31.01.2023 13:44:35</t>
  </si>
  <si>
    <t>31.01.2023 13:45:35</t>
  </si>
  <si>
    <t>31.01.2023 13:45:38</t>
  </si>
  <si>
    <t>31.01.2023 13:45:39</t>
  </si>
  <si>
    <t>31.01.2023 13:45:45</t>
  </si>
  <si>
    <t>31.01.2023 13:46:12</t>
  </si>
  <si>
    <t>31.01.2023 13:46:15</t>
  </si>
  <si>
    <t>31.01.2023 13:46:17</t>
  </si>
  <si>
    <t>31.01.2023 13:46:18</t>
  </si>
  <si>
    <t>31.01.2023 13:46:20</t>
  </si>
  <si>
    <t>31.01.2023 13:46:21</t>
  </si>
  <si>
    <t>31.01.2023 13:46:23</t>
  </si>
  <si>
    <t>31.01.2023 13:46:24</t>
  </si>
  <si>
    <t>31.01.2023 13:47:47</t>
  </si>
  <si>
    <t>31.01.2023 13:47:48</t>
  </si>
  <si>
    <t>31.01.2023 13:47:50</t>
  </si>
  <si>
    <t>31.01.2023 13:47:51</t>
  </si>
  <si>
    <t>31.01.2023 13:48:21</t>
  </si>
  <si>
    <t>31.01.2023 13:48:23</t>
  </si>
  <si>
    <t>31.01.2023 13:48:30</t>
  </si>
  <si>
    <t>31.01.2023 13:48:32</t>
  </si>
  <si>
    <t>31.01.2023 13:48:33</t>
  </si>
  <si>
    <t>31.01.2023 13:48:35</t>
  </si>
  <si>
    <t>31.01.2023 13:48:36</t>
  </si>
  <si>
    <t>31.01.2023 13:48:39</t>
  </si>
  <si>
    <t>31.01.2023 13:48:50</t>
  </si>
  <si>
    <t>31.01.2023 13:48:51</t>
  </si>
  <si>
    <t>31.01.2023 13:48:53</t>
  </si>
  <si>
    <t>31.01.2023 13:48:54</t>
  </si>
  <si>
    <t>31.01.2023 13:48:56</t>
  </si>
  <si>
    <t>31.01.2023 13:48:57</t>
  </si>
  <si>
    <t>31.01.2023 13:48:59</t>
  </si>
  <si>
    <t>31.01.2023 13:49:00</t>
  </si>
  <si>
    <t>31.01.2023 13:49:02</t>
  </si>
  <si>
    <t>31.01.2023 13:49:03</t>
  </si>
  <si>
    <t>31.01.2023 13:49:05</t>
  </si>
  <si>
    <t>31.01.2023 13:49:06</t>
  </si>
  <si>
    <t>31.01.2023 13:49:08</t>
  </si>
  <si>
    <t>31.01.2023 13:49:29</t>
  </si>
  <si>
    <t>31.01.2023 13:49:30</t>
  </si>
  <si>
    <t>31.01.2023 13:49:32</t>
  </si>
  <si>
    <t>31.01.2023 13:49:33</t>
  </si>
  <si>
    <t>31.01.2023 13:50:03</t>
  </si>
  <si>
    <t>31.01.2023 13:50:05</t>
  </si>
  <si>
    <t>31.01.2023 13:50:06</t>
  </si>
  <si>
    <t>31.01.2023 13:50:08</t>
  </si>
  <si>
    <t>31.01.2023 13:50:11</t>
  </si>
  <si>
    <t>31.01.2023 13:50:12</t>
  </si>
  <si>
    <t>31.01.2023 13:50:14</t>
  </si>
  <si>
    <t>31.01.2023 13:50:15</t>
  </si>
  <si>
    <t>31.01.2023 13:50:17</t>
  </si>
  <si>
    <t>31.01.2023 13:50:18</t>
  </si>
  <si>
    <t>31.01.2023 13:50:30</t>
  </si>
  <si>
    <t>31.01.2023 13:50:32</t>
  </si>
  <si>
    <t>31.01.2023 13:50:33</t>
  </si>
  <si>
    <t>31.01.2023 13:50:35</t>
  </si>
  <si>
    <t>31.01.2023 13:50:36</t>
  </si>
  <si>
    <t>31.01.2023 13:50:39</t>
  </si>
  <si>
    <t>31.01.2023 13:51:20</t>
  </si>
  <si>
    <t>31.01.2023 13:51:23</t>
  </si>
  <si>
    <t>31.01.2023 13:51:24</t>
  </si>
  <si>
    <t>31.01.2023 13:51:26</t>
  </si>
  <si>
    <t>31.01.2023 13:51:27</t>
  </si>
  <si>
    <t>31.01.2023 13:51:29</t>
  </si>
  <si>
    <t>31.01.2023 13:51:30</t>
  </si>
  <si>
    <t>31.01.2023 13:51:32</t>
  </si>
  <si>
    <t>31.01.2023 13:51:33</t>
  </si>
  <si>
    <t>31.01.2023 13:51:35</t>
  </si>
  <si>
    <t>31.01.2023 13:51:36</t>
  </si>
  <si>
    <t>31.01.2023 13:52:17</t>
  </si>
  <si>
    <t>31.01.2023 13:52:18</t>
  </si>
  <si>
    <t>31.01.2023 13:52:20</t>
  </si>
  <si>
    <t>31.01.2023 13:52:21</t>
  </si>
  <si>
    <t>31.01.2023 13:52:24</t>
  </si>
  <si>
    <t>31.01.2023 13:52:38</t>
  </si>
  <si>
    <t>31.01.2023 13:52:39</t>
  </si>
  <si>
    <t>31.01.2023 13:52:41</t>
  </si>
  <si>
    <t>31.01.2023 13:52:42</t>
  </si>
  <si>
    <t>31.01.2023 13:52:44</t>
  </si>
  <si>
    <t>31.01.2023 13:52:45</t>
  </si>
  <si>
    <t>31.01.2023 13:52:47</t>
  </si>
  <si>
    <t>31.01.2023 13:52:48</t>
  </si>
  <si>
    <t>31.01.2023 13:52:50</t>
  </si>
  <si>
    <t>31.01.2023 13:52:51</t>
  </si>
  <si>
    <t>31.01.2023 13:52:53</t>
  </si>
  <si>
    <t>31.01.2023 13:53:06</t>
  </si>
  <si>
    <t>31.01.2023 13:53:08</t>
  </si>
  <si>
    <t>31.01.2023 13:53:09</t>
  </si>
  <si>
    <t>31.01.2023 13:53:11</t>
  </si>
  <si>
    <t>31.01.2023 13:53:12</t>
  </si>
  <si>
    <t>31.01.2023 13:53:14</t>
  </si>
  <si>
    <t>31.01.2023 13:53:15</t>
  </si>
  <si>
    <t>31.01.2023 13:53:17</t>
  </si>
  <si>
    <t>31.01.2023 13:53:18</t>
  </si>
  <si>
    <t>31.01.2023 13:53:20</t>
  </si>
  <si>
    <t>31.01.2023 13:53:23</t>
  </si>
  <si>
    <t>31.01.2023 13:53:24</t>
  </si>
  <si>
    <t>31.01.2023 13:53:27</t>
  </si>
  <si>
    <t>31.01.2023 13:54:39</t>
  </si>
  <si>
    <t>31.01.2023 13:54:41</t>
  </si>
  <si>
    <t>31.01.2023 13:54:42</t>
  </si>
  <si>
    <t>31.01.2023 13:54:45</t>
  </si>
  <si>
    <t>31.01.2023 13:54:47</t>
  </si>
  <si>
    <t>31.01.2023 13:54:48</t>
  </si>
  <si>
    <t>31.01.2023 13:54:50</t>
  </si>
  <si>
    <t>31.01.2023 13:54:51</t>
  </si>
  <si>
    <t>31.01.2023 13:54:53</t>
  </si>
  <si>
    <t>31.01.2023 13:54:56</t>
  </si>
  <si>
    <t>31.01.2023 13:54:57</t>
  </si>
  <si>
    <t>31.01.2023 13:55:27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</si>
  <si>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</si>
  <si>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</si>
  <si>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</si>
  <si>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</si>
  <si>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</si>
  <si>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</si>
  <si>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13:56:18</t>
  </si>
  <si>
    <t>31.01.2023 13:56:23</t>
  </si>
  <si>
    <t>31.01.2023 13:56:24</t>
  </si>
  <si>
    <t>31.01.2023 13:56:26</t>
  </si>
  <si>
    <t>31.01.2023 13:56:29</t>
  </si>
  <si>
    <t>31.01.2023 13:56:30</t>
  </si>
  <si>
    <t>31.01.2023 13:56:32</t>
  </si>
  <si>
    <t>31.01.2023 13:56:33</t>
  </si>
  <si>
    <t>31.01.2023 13:56:35</t>
  </si>
  <si>
    <t>31.01.2023 13:56:36</t>
  </si>
  <si>
    <t>31.01.2023 13:56:54</t>
  </si>
  <si>
    <t>31.01.2023 13:56:57</t>
  </si>
  <si>
    <t>31.01.2023 13:56:59</t>
  </si>
  <si>
    <t>31.01.2023 13:57:00</t>
  </si>
  <si>
    <t>31.01.2023 13:57:02</t>
  </si>
  <si>
    <t>31.01.2023 13:57:09</t>
  </si>
  <si>
    <t>31.01.2023 13:57:11</t>
  </si>
  <si>
    <t>31.01.2023 13:57:12</t>
  </si>
  <si>
    <t>31.01.2023 13:57:14</t>
  </si>
  <si>
    <t>31.01.2023 13:57:15</t>
  </si>
  <si>
    <t>31.01.2023 13:57:18</t>
  </si>
  <si>
    <t>31.01.2023 13:57:20</t>
  </si>
  <si>
    <t>31.01.2023 13:57:21</t>
  </si>
  <si>
    <t>31.01.2023 13:57:23</t>
  </si>
  <si>
    <t>31.01.2023 13:57:39</t>
  </si>
  <si>
    <t>31.01.2023 13:57:41</t>
  </si>
  <si>
    <t>31.01.2023 13:57:42</t>
  </si>
  <si>
    <t>31.01.2023 13:57:44</t>
  </si>
  <si>
    <t>31.01.2023 13:57:45</t>
  </si>
  <si>
    <t>31.01.2023 13:57:54</t>
  </si>
  <si>
    <t>31.01.2023 13:58:08</t>
  </si>
  <si>
    <t>31.01.2023 13:58:09</t>
  </si>
  <si>
    <t>31.01.2023 13:58:11</t>
  </si>
  <si>
    <t>31.01.2023 13:58:12</t>
  </si>
  <si>
    <t>31.01.2023 13:58:14</t>
  </si>
  <si>
    <t>31.01.2023 13:58:17</t>
  </si>
  <si>
    <t>31.01.2023 13:58:21</t>
  </si>
  <si>
    <t>31.01.2023 13:58:24</t>
  </si>
  <si>
    <t>31.01.2023 13:58:26</t>
  </si>
  <si>
    <t>31.01.2023 13:58:27</t>
  </si>
  <si>
    <t>31.01.2023 13:58:29</t>
  </si>
  <si>
    <t>31.01.2023 13:58:30</t>
  </si>
  <si>
    <t>31.01.2023 13:58:32</t>
  </si>
  <si>
    <t>31.01.2023 13:58:33</t>
  </si>
  <si>
    <t>31.01.2023 13:58:35</t>
  </si>
  <si>
    <t>31.01.2023 14:00:21</t>
  </si>
  <si>
    <t>31.01.2023 14:00:25</t>
  </si>
  <si>
    <t>31.01.2023 14:00:27</t>
  </si>
  <si>
    <t>31.01.2023 14:00:28</t>
  </si>
  <si>
    <t>31.01.2023 14:00:30</t>
  </si>
  <si>
    <t>31.01.2023 14:00:31</t>
  </si>
  <si>
    <t>31.01.2023 14:00:33</t>
  </si>
  <si>
    <t>31.01.2023 14:00:51</t>
  </si>
  <si>
    <t>31.01.2023 14:00:52</t>
  </si>
  <si>
    <t>31.01.2023 14:00:54</t>
  </si>
  <si>
    <t>31.01.2023 14:00:55</t>
  </si>
  <si>
    <t>31.01.2023 14:00:57</t>
  </si>
  <si>
    <t>31.01.2023 14:01:42</t>
  </si>
  <si>
    <t>31.01.2023 14:01:43</t>
  </si>
  <si>
    <t>31.01.2023 14:01:45</t>
  </si>
  <si>
    <t>31.01.2023 14:01:46</t>
  </si>
  <si>
    <t>31.01.2023 14:01:48</t>
  </si>
  <si>
    <t>31.01.2023 14:01:49</t>
  </si>
  <si>
    <t>31.01.2023 14:01:51</t>
  </si>
  <si>
    <t>31.01.2023 14:01:52</t>
  </si>
  <si>
    <t>31.01.2023 14:01:55</t>
  </si>
  <si>
    <t>31.01.2023 14:02:12</t>
  </si>
  <si>
    <t>31.01.2023 14:02:13</t>
  </si>
  <si>
    <t>31.01.2023 14:02:15</t>
  </si>
  <si>
    <t>31.01.2023 14:02:16</t>
  </si>
  <si>
    <t>31.01.2023 14:02:18</t>
  </si>
  <si>
    <t>31.01.2023 14:02:19</t>
  </si>
  <si>
    <t>31.01.2023 14:02:21</t>
  </si>
  <si>
    <t>31.01.2023 14:03:07</t>
  </si>
  <si>
    <t>31.01.2023 14:03:09</t>
  </si>
  <si>
    <t>31.01.2023 14:03:10</t>
  </si>
  <si>
    <t>31.01.2023 14:03:12</t>
  </si>
  <si>
    <t>31.01.2023 14:03:13</t>
  </si>
  <si>
    <t>31.01.2023 14:03:18</t>
  </si>
  <si>
    <t>31.01.2023 14:03:22</t>
  </si>
  <si>
    <t>31.01.2023 14:03:36</t>
  </si>
  <si>
    <t>31.01.2023 14:03:37</t>
  </si>
  <si>
    <t>31.01.2023 14:03:39</t>
  </si>
  <si>
    <t>31.01.2023 14:03:40</t>
  </si>
  <si>
    <t>31.01.2023 14:03:42</t>
  </si>
  <si>
    <t>31.01.2023 14:03:43</t>
  </si>
  <si>
    <t>31.01.2023 14:03:45</t>
  </si>
  <si>
    <t>31.01.2023 14:04:16</t>
  </si>
  <si>
    <t>31.01.2023 14:04:18</t>
  </si>
  <si>
    <t>31.01.2023 14:04:19</t>
  </si>
  <si>
    <t>31.01.2023 14:04:21</t>
  </si>
  <si>
    <t>31.01.2023 14:04:22</t>
  </si>
  <si>
    <t>31.01.2023 14:04:33</t>
  </si>
  <si>
    <t>31.01.2023 14:04:34</t>
  </si>
  <si>
    <t>31.01.2023 14:04:35</t>
  </si>
  <si>
    <t>31.01.2023 14:04:38</t>
  </si>
  <si>
    <t>31.01.2023 14:05:08</t>
  </si>
  <si>
    <t>31.01.2023 14:05:10</t>
  </si>
  <si>
    <t>31.01.2023 14:05:11</t>
  </si>
  <si>
    <t>31.01.2023 14:05:13</t>
  </si>
  <si>
    <t>31.01.2023 14:05:16</t>
  </si>
  <si>
    <t>31.01.2023 14:05:20</t>
  </si>
  <si>
    <t>31.01.2023 14:05:22</t>
  </si>
  <si>
    <t>31.01.2023 14:05:23</t>
  </si>
  <si>
    <t>31.01.2023 14:05:25</t>
  </si>
  <si>
    <t>31.01.2023 14:05:26</t>
  </si>
  <si>
    <t>31.01.2023 14:05:28</t>
  </si>
  <si>
    <t>31.01.2023 14:05:29</t>
  </si>
  <si>
    <t>31.01.2023 14:05:44</t>
  </si>
  <si>
    <t>31.01.2023 14:05:46</t>
  </si>
  <si>
    <t>31.01.2023 14:05:47</t>
  </si>
  <si>
    <t>31.01.2023 14:05:49</t>
  </si>
  <si>
    <t>31.01.2023 14:05:50</t>
  </si>
  <si>
    <t>31.01.2023 14:06:34</t>
  </si>
  <si>
    <t>31.01.2023 14:06:35</t>
  </si>
  <si>
    <t>31.01.2023 14:06:37</t>
  </si>
  <si>
    <t>31.01.2023 14:07:34</t>
  </si>
  <si>
    <t>31.01.2023 14:07:35</t>
  </si>
  <si>
    <t>31.01.2023 14:07:38</t>
  </si>
  <si>
    <t>31.01.2023 14:07:40</t>
  </si>
  <si>
    <t>31.01.2023 14:07:41</t>
  </si>
  <si>
    <t>31.01.2023 14:07:43</t>
  </si>
  <si>
    <t>31.01.2023 14:07:44</t>
  </si>
  <si>
    <t>31.01.2023 14:07:46</t>
  </si>
  <si>
    <t>31.01.2023 14:07:49</t>
  </si>
  <si>
    <t>31.01.2023 14:07:50</t>
  </si>
  <si>
    <t>31.01.2023 14:07:52</t>
  </si>
  <si>
    <t>31.01.2023 14:07:55</t>
  </si>
  <si>
    <t>31.01.2023 14:08:32</t>
  </si>
  <si>
    <t>31.01.2023 14:08:37</t>
  </si>
  <si>
    <t>31.01.2023 14:08:38</t>
  </si>
  <si>
    <t>31.01.2023 14:08:40</t>
  </si>
  <si>
    <t>31.01.2023 14:08:41</t>
  </si>
  <si>
    <t>31.01.2023 14:08:44</t>
  </si>
  <si>
    <t>31.01.2023 14:08:58</t>
  </si>
  <si>
    <t>31.01.2023 14:09:00</t>
  </si>
  <si>
    <t>31.01.2023 14:09:07</t>
  </si>
  <si>
    <t>31.01.2023 14:09:08</t>
  </si>
  <si>
    <t>31.01.2023 14:09:10</t>
  </si>
  <si>
    <t>31.01.2023 14:09:11</t>
  </si>
  <si>
    <t>31.01.2023 14:09:14</t>
  </si>
  <si>
    <t>31.01.2023 14:09:16</t>
  </si>
  <si>
    <t>31.01.2023 14:09:17</t>
  </si>
  <si>
    <t>31.01.2023 14:09:19</t>
  </si>
  <si>
    <t>31.01.2023 14:09:20</t>
  </si>
  <si>
    <t>31.01.2023 14:09:47</t>
  </si>
  <si>
    <t>31.01.2023 14:10:47</t>
  </si>
  <si>
    <t>31.01.2023 14:10:49</t>
  </si>
  <si>
    <t>31.01.2023 14:10:50</t>
  </si>
  <si>
    <t>31.01.2023 14:10:52</t>
  </si>
  <si>
    <t>31.01.2023 14:10:53</t>
  </si>
  <si>
    <t>31.01.2023 14:10:55</t>
  </si>
  <si>
    <t>31.01.2023 14:12:55</t>
  </si>
  <si>
    <t>31.01.2023 14:13:20</t>
  </si>
  <si>
    <t>31.01.2023 14:13:22</t>
  </si>
  <si>
    <t>31.01.2023 14:13:23</t>
  </si>
  <si>
    <t>31.01.2023 14:13:25</t>
  </si>
  <si>
    <t>31.01.2023 14:13:26</t>
  </si>
  <si>
    <t>31.01.2023 14:13:29</t>
  </si>
  <si>
    <t>31.01.2023 14:13:32</t>
  </si>
  <si>
    <t>31.01.2023 14:13:34</t>
  </si>
  <si>
    <t>31.01.2023 14:13:35</t>
  </si>
  <si>
    <t>31.01.2023 14:13:37</t>
  </si>
  <si>
    <t>31.01.2023 14:13:38</t>
  </si>
  <si>
    <t>31.01.2023 14:13:40</t>
  </si>
  <si>
    <t>31.01.2023 14:13:41</t>
  </si>
  <si>
    <t>31.01.2023 14:14:05</t>
  </si>
  <si>
    <t>31.01.2023 14:14:08</t>
  </si>
  <si>
    <t>31.01.2023 14:14:10</t>
  </si>
  <si>
    <t>31.01.2023 14:14:11</t>
  </si>
  <si>
    <t>31.01.2023 14:14:13</t>
  </si>
  <si>
    <t>31.01.2023 14:14:14</t>
  </si>
  <si>
    <t>31.01.2023 14:14:19</t>
  </si>
  <si>
    <t>31.01.2023 14:14:22</t>
  </si>
  <si>
    <t>31.01.2023 14:15:29</t>
  </si>
  <si>
    <t>31.01.2023 14:15:31</t>
  </si>
  <si>
    <t>31.01.2023 14:15:32</t>
  </si>
  <si>
    <t>31.01.2023 14:15:34</t>
  </si>
  <si>
    <t>31.01.2023 14:15:35</t>
  </si>
  <si>
    <t>31.01.2023 14:16:07</t>
  </si>
  <si>
    <t>31.01.2023 14:16:08</t>
  </si>
  <si>
    <t>31.01.2023 14:16:10</t>
  </si>
  <si>
    <t>31.01.2023 14:16:11</t>
  </si>
  <si>
    <t>31.01.2023 14:16:13</t>
  </si>
  <si>
    <t>31.01.2023 14:16:14</t>
  </si>
  <si>
    <t>31.01.2023 14:16:16</t>
  </si>
  <si>
    <t>31.01.2023 14:16:17</t>
  </si>
  <si>
    <t>31.01.2023 14:17:16</t>
  </si>
  <si>
    <t>31.01.2023 14:17:17</t>
  </si>
  <si>
    <t>31.01.2023 14:17:19</t>
  </si>
  <si>
    <t>31.01.2023 14:17:20</t>
  </si>
  <si>
    <t>31.01.2023 14:17:22</t>
  </si>
  <si>
    <t>31.01.2023 14:17:37</t>
  </si>
  <si>
    <t>31.01.2023 14:17:38</t>
  </si>
  <si>
    <t>31.01.2023 14:17:40</t>
  </si>
  <si>
    <t>31.01.2023 14:17:41</t>
  </si>
  <si>
    <t>31.01.2023 14:17:43</t>
  </si>
  <si>
    <t>31.01.2023 14:17:44</t>
  </si>
  <si>
    <t>31.01.2023 14:17:46</t>
  </si>
  <si>
    <t>31.01.2023 14:18:31</t>
  </si>
  <si>
    <t>31.01.2023 14:18:32</t>
  </si>
  <si>
    <t>31.01.2023 14:18:34</t>
  </si>
  <si>
    <t>31.01.2023 14:18:35</t>
  </si>
  <si>
    <t>31.01.2023 14:18:37</t>
  </si>
  <si>
    <t>31.01.2023 14:21:25</t>
  </si>
  <si>
    <t>31.01.2023 14:21:26</t>
  </si>
  <si>
    <t>31.01.2023 14:21:28</t>
  </si>
  <si>
    <t>31.01.2023 14:21:29</t>
  </si>
  <si>
    <t>31.01.2023 14:21:41</t>
  </si>
  <si>
    <t>31.01.2023 14:21:43</t>
  </si>
  <si>
    <t>31.01.2023 14:21:44</t>
  </si>
  <si>
    <t>31.01.2023 14:21:46</t>
  </si>
  <si>
    <t>31.01.2023 14:21:47</t>
  </si>
  <si>
    <t>31.01.2023 14:21:49</t>
  </si>
  <si>
    <t>31.01.2023 14:21:50</t>
  </si>
  <si>
    <t>31.01.2023 14:21:52</t>
  </si>
  <si>
    <t>31.01.2023 14:22:07</t>
  </si>
  <si>
    <t>31.01.2023 14:22:08</t>
  </si>
  <si>
    <t>31.01.2023 14:22:10</t>
  </si>
  <si>
    <t>31.01.2023 14:22:11</t>
  </si>
  <si>
    <t>31.01.2023 14:22:13</t>
  </si>
  <si>
    <t>31.01.2023 14:22:14</t>
  </si>
  <si>
    <t>31.01.2023 14:22:16</t>
  </si>
  <si>
    <t>31.01.2023 14:22:17</t>
  </si>
  <si>
    <t>31.01.2023 14:22:19</t>
  </si>
  <si>
    <t>31.01.2023 14:22:41</t>
  </si>
  <si>
    <t>31.01.2023 14:22:43</t>
  </si>
  <si>
    <t>31.01.2023 14:22:44</t>
  </si>
  <si>
    <t>31.01.2023 14:22:46</t>
  </si>
  <si>
    <t>31.01.2023 14:22:47</t>
  </si>
  <si>
    <t>31.01.2023 14:23:05</t>
  </si>
  <si>
    <t>31.01.2023 14:23:07</t>
  </si>
  <si>
    <t>31.01.2023 14:23:08</t>
  </si>
  <si>
    <t>31.01.2023 14:23:10</t>
  </si>
  <si>
    <t>31.01.2023 14:23:14</t>
  </si>
  <si>
    <t>31.01.2023 14:23:16</t>
  </si>
  <si>
    <t>31.01.2023 14:23:17</t>
  </si>
  <si>
    <t>31.01.2023 14:23:19</t>
  </si>
  <si>
    <t>31.01.2023 14:23:20</t>
  </si>
  <si>
    <t>31.01.2023 14:23:38</t>
  </si>
  <si>
    <t>31.01.2023 14:23:41</t>
  </si>
  <si>
    <t>31.01.2023 14:23:43</t>
  </si>
  <si>
    <t>31.01.2023 14:23:44</t>
  </si>
  <si>
    <t>31.01.2023 14:23:46</t>
  </si>
  <si>
    <t>31.01.2023 14:23:47</t>
  </si>
  <si>
    <t>31.01.2023 14:23:49</t>
  </si>
  <si>
    <t>31.01.2023 14:23:50</t>
  </si>
  <si>
    <t>31.01.2023 14:25:31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</si>
  <si>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</si>
  <si>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</si>
  <si>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</si>
  <si>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</si>
  <si>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</si>
  <si>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</si>
  <si>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14:25:58</t>
  </si>
  <si>
    <t>31.01.2023 14:25:59</t>
  </si>
  <si>
    <t>31.01.2023 14:26:01</t>
  </si>
  <si>
    <t>31.01.2023 14:26:04</t>
  </si>
  <si>
    <t>31.01.2023 14:26:05</t>
  </si>
  <si>
    <t>31.01.2023 14:26:07</t>
  </si>
  <si>
    <t>31.01.2023 14:26:08</t>
  </si>
  <si>
    <t>31.01.2023 14:26:10</t>
  </si>
  <si>
    <t>31.01.2023 14:26:53</t>
  </si>
  <si>
    <t>31.01.2023 14:26:55</t>
  </si>
  <si>
    <t>31.01.2023 14:26:56</t>
  </si>
  <si>
    <t>31.01.2023 14:26:58</t>
  </si>
  <si>
    <t>31.01.2023 14:26:59</t>
  </si>
  <si>
    <t>31.01.2023 14:27:49</t>
  </si>
  <si>
    <t>31.01.2023 14:27:50</t>
  </si>
  <si>
    <t>31.01.2023 14:27:52</t>
  </si>
  <si>
    <t>31.01.2023 14:27:53</t>
  </si>
  <si>
    <t>31.01.2023 14:27:55</t>
  </si>
  <si>
    <t>31.01.2023 14:27:56</t>
  </si>
  <si>
    <t>31.01.2023 14:27:58</t>
  </si>
  <si>
    <t>31.01.2023 14:28:02</t>
  </si>
  <si>
    <t>31.01.2023 14:28:04</t>
  </si>
  <si>
    <t>31.01.2023 14:28:05</t>
  </si>
  <si>
    <t>31.01.2023 14:28:07</t>
  </si>
  <si>
    <t>31.01.2023 14:28:08</t>
  </si>
  <si>
    <t>31.01.2023 14:28:50</t>
  </si>
  <si>
    <t>31.01.2023 14:28:55</t>
  </si>
  <si>
    <t>31.01.2023 14:28:58</t>
  </si>
  <si>
    <t>31.01.2023 14:28:59</t>
  </si>
  <si>
    <t>31.01.2023 14:29:02</t>
  </si>
  <si>
    <t>31.01.2023 14:29:17</t>
  </si>
  <si>
    <t>31.01.2023 14:29:19</t>
  </si>
  <si>
    <t>31.01.2023 14:29:20</t>
  </si>
  <si>
    <t>31.01.2023 14:29:22</t>
  </si>
  <si>
    <t>31.01.2023 14:29:23</t>
  </si>
  <si>
    <t>31.01.2023 14:29:25</t>
  </si>
  <si>
    <t>31.01.2023 14:29:26</t>
  </si>
  <si>
    <t>31.01.2023 14:29:28</t>
  </si>
  <si>
    <t>31.01.2023 14:29:29</t>
  </si>
  <si>
    <t>31.01.2023 14:30:10</t>
  </si>
  <si>
    <t>31.01.2023 14:30:11</t>
  </si>
  <si>
    <t>31.01.2023 14:30:13</t>
  </si>
  <si>
    <t>31.01.2023 14:30:14</t>
  </si>
  <si>
    <t>31.01.2023 14:30:16</t>
  </si>
  <si>
    <t>31.01.2023 14:30:17</t>
  </si>
  <si>
    <t>31.01.2023 14:30:31</t>
  </si>
  <si>
    <t>31.01.2023 14:30:32</t>
  </si>
  <si>
    <t>31.01.2023 14:30:34</t>
  </si>
  <si>
    <t>31.01.2023 14:30:35</t>
  </si>
  <si>
    <t>31.01.2023 14:30:37</t>
  </si>
  <si>
    <t>31.01.2023 14:30:38</t>
  </si>
  <si>
    <t>31.01.2023 14:30:40</t>
  </si>
  <si>
    <t>31.01.2023 14:30:41</t>
  </si>
  <si>
    <t>31.01.2023 14:31:43</t>
  </si>
  <si>
    <t>31.01.2023 14:31:44</t>
  </si>
  <si>
    <t>31.01.2023 14:31:46</t>
  </si>
  <si>
    <t>31.01.2023 14:31:47</t>
  </si>
  <si>
    <t>31.01.2023 14:31:49</t>
  </si>
  <si>
    <t>31.01.2023 14:32:46</t>
  </si>
  <si>
    <t>31.01.2023 14:32:47</t>
  </si>
  <si>
    <t>31.01.2023 14:32:49</t>
  </si>
  <si>
    <t>31.01.2023 14:32:50</t>
  </si>
  <si>
    <t>31.01.2023 14:32:52</t>
  </si>
  <si>
    <t>31.01.2023 14:32:53</t>
  </si>
  <si>
    <t>31.01.2023 14:33:40</t>
  </si>
  <si>
    <t>31.01.2023 14:33:43</t>
  </si>
  <si>
    <t>31.01.2023 14:33:44</t>
  </si>
  <si>
    <t>31.01.2023 14:33:46</t>
  </si>
  <si>
    <t>31.01.2023 14:33:47</t>
  </si>
  <si>
    <t>31.01.2023 14:33:49</t>
  </si>
  <si>
    <t>31.01.2023 14:35:43</t>
  </si>
  <si>
    <t>31.01.2023 14:35:44</t>
  </si>
  <si>
    <t>31.01.2023 14:35:46</t>
  </si>
  <si>
    <t>31.01.2023 14:35:47</t>
  </si>
  <si>
    <t>31.01.2023 14:35:50</t>
  </si>
  <si>
    <t>31.01.2023 14:36:01</t>
  </si>
  <si>
    <t>31.01.2023 14:36:02</t>
  </si>
  <si>
    <t>31.01.2023 14:36:04</t>
  </si>
  <si>
    <t>31.01.2023 14:36:05</t>
  </si>
  <si>
    <t>31.01.2023 14:36:08</t>
  </si>
  <si>
    <t>31.01.2023 14:37:22</t>
  </si>
  <si>
    <t>31.01.2023 14:37:23</t>
  </si>
  <si>
    <t>31.01.2023 14:37:25</t>
  </si>
  <si>
    <t>31.01.2023 14:37:26</t>
  </si>
  <si>
    <t>31.01.2023 14:37:41</t>
  </si>
  <si>
    <t>31.01.2023 14:37:43</t>
  </si>
  <si>
    <t>31.01.2023 14:37:44</t>
  </si>
  <si>
    <t>31.01.2023 14:37:46</t>
  </si>
  <si>
    <t>31.01.2023 14:37:47</t>
  </si>
  <si>
    <t>31.01.2023 14:37:50</t>
  </si>
  <si>
    <t>31.01.2023 14:37:58</t>
  </si>
  <si>
    <t>31.01.2023 14:37:59</t>
  </si>
  <si>
    <t>31.01.2023 14:38:01</t>
  </si>
  <si>
    <t>31.01.2023 14:38:02</t>
  </si>
  <si>
    <t>31.01.2023 14:38:05</t>
  </si>
  <si>
    <t>31.01.2023 14:38:07</t>
  </si>
  <si>
    <t>31.01.2023 14:38:08</t>
  </si>
  <si>
    <t>31.01.2023 14:38:10</t>
  </si>
  <si>
    <t>31.01.2023 14:38:11</t>
  </si>
  <si>
    <t>31.01.2023 14:38:32</t>
  </si>
  <si>
    <t>31.01.2023 14:38:34</t>
  </si>
  <si>
    <t>31.01.2023 14:38:35</t>
  </si>
  <si>
    <t>31.01.2023 14:38:37</t>
  </si>
  <si>
    <t>31.01.2023 14:38:38</t>
  </si>
  <si>
    <t>31.01.2023 14:38:40</t>
  </si>
  <si>
    <t>31.01.2023 14:38:53</t>
  </si>
  <si>
    <t>31.01.2023 14:38:56</t>
  </si>
  <si>
    <t>31.01.2023 14:38:58</t>
  </si>
  <si>
    <t>31.01.2023 14:38:59</t>
  </si>
  <si>
    <t>31.01.2023 14:39:01</t>
  </si>
  <si>
    <t>31.01.2023 14:39:02</t>
  </si>
  <si>
    <t>31.01.2023 14:39:52</t>
  </si>
  <si>
    <t>31.01.2023 14:39:53</t>
  </si>
  <si>
    <t>31.01.2023 14:39:55</t>
  </si>
  <si>
    <t>31.01.2023 14:39:56</t>
  </si>
  <si>
    <t>31.01.2023 14:39:58</t>
  </si>
  <si>
    <t>31.01.2023 14:39:59</t>
  </si>
  <si>
    <t>31.01.2023 14:40:01</t>
  </si>
  <si>
    <t>31.01.2023 14:40:05</t>
  </si>
  <si>
    <t>31.01.2023 14:40:07</t>
  </si>
  <si>
    <t>31.01.2023 14:40:08</t>
  </si>
  <si>
    <t>31.01.2023 14:40:28</t>
  </si>
  <si>
    <t>31.01.2023 14:40:29</t>
  </si>
  <si>
    <t>31.01.2023 14:40:31</t>
  </si>
  <si>
    <t>31.01.2023 14:40:32</t>
  </si>
  <si>
    <t>31.01.2023 14:40:35</t>
  </si>
  <si>
    <t>31.01.2023 14:41:32</t>
  </si>
  <si>
    <t>31.01.2023 14:41:34</t>
  </si>
  <si>
    <t>31.01.2023 14:41:35</t>
  </si>
  <si>
    <t>31.01.2023 14:41:37</t>
  </si>
  <si>
    <t>31.01.2023 14:41:38</t>
  </si>
  <si>
    <t>31.01.2023 14:42:32</t>
  </si>
  <si>
    <t>31.01.2023 14:42:34</t>
  </si>
  <si>
    <t>31.01.2023 14:42:35</t>
  </si>
  <si>
    <t>31.01.2023 14:42:37</t>
  </si>
  <si>
    <t>31.01.2023 14:42:38</t>
  </si>
  <si>
    <t>31.01.2023 14:42:40</t>
  </si>
  <si>
    <t>31.01.2023 14:42:41</t>
  </si>
  <si>
    <t>31.01.2023 14:43:10</t>
  </si>
  <si>
    <t>31.01.2023 14:43:11</t>
  </si>
  <si>
    <t>31.01.2023 14:43:13</t>
  </si>
  <si>
    <t>31.01.2023 14:43:14</t>
  </si>
  <si>
    <t>31.01.2023 14:43:16</t>
  </si>
  <si>
    <t>31.01.2023 14:43:17</t>
  </si>
  <si>
    <t>31.01.2023 14:43:19</t>
  </si>
  <si>
    <t>31.01.2023 14:43:22</t>
  </si>
  <si>
    <t>31.01.2023 14:43:58</t>
  </si>
  <si>
    <t>31.01.2023 14:43:59</t>
  </si>
  <si>
    <t>31.01.2023 14:44:02</t>
  </si>
  <si>
    <t>31.01.2023 14:44:04</t>
  </si>
  <si>
    <t>31.01.2023 14:44:13</t>
  </si>
  <si>
    <t>31.01.2023 14:44:16</t>
  </si>
  <si>
    <t>31.01.2023 14:44:17</t>
  </si>
  <si>
    <t>31.01.2023 14:44:47</t>
  </si>
  <si>
    <t>31.01.2023 14:44:49</t>
  </si>
  <si>
    <t>31.01.2023 14:45:10</t>
  </si>
  <si>
    <t>31.01.2023 14:45:11</t>
  </si>
  <si>
    <t>31.01.2023 14:45:13</t>
  </si>
  <si>
    <t>31.01.2023 14:45:14</t>
  </si>
  <si>
    <t>31.01.2023 14:45:17</t>
  </si>
  <si>
    <t>31.01.2023 14:45:20</t>
  </si>
  <si>
    <t>31.01.2023 14:45:22</t>
  </si>
  <si>
    <t>31.01.2023 14:45:23</t>
  </si>
  <si>
    <t>31.01.2023 14:45:31</t>
  </si>
  <si>
    <t>31.01.2023 14:45:32</t>
  </si>
  <si>
    <t>31.01.2023 14:45:34</t>
  </si>
  <si>
    <t>31.01.2023 14:45:52</t>
  </si>
  <si>
    <t>31.01.2023 14:45:53</t>
  </si>
  <si>
    <t>31.01.2023 14:45:59</t>
  </si>
  <si>
    <t>31.01.2023 14:46:02</t>
  </si>
  <si>
    <t>31.01.2023 14:46:04</t>
  </si>
  <si>
    <t>31.01.2023 14:46:10</t>
  </si>
  <si>
    <t>31.01.2023 14:46:13</t>
  </si>
  <si>
    <t>31.01.2023 14:46:14</t>
  </si>
  <si>
    <t>31.01.2023 14:46:16</t>
  </si>
  <si>
    <t>31.01.2023 14:46:17</t>
  </si>
  <si>
    <t>31.01.2023 14:48:26</t>
  </si>
  <si>
    <t>31.01.2023 14:48:28</t>
  </si>
  <si>
    <t>31.01.2023 14:48:29</t>
  </si>
  <si>
    <t>31.01.2023 14:48:37</t>
  </si>
  <si>
    <t>31.01.2023 14:48:38</t>
  </si>
  <si>
    <t>31.01.2023 14:48:40</t>
  </si>
  <si>
    <t>31.01.2023 14:48:41</t>
  </si>
  <si>
    <t>31.01.2023 14:49:07</t>
  </si>
  <si>
    <t>31.01.2023 14:49:10</t>
  </si>
  <si>
    <t>31.01.2023 14:49:11</t>
  </si>
  <si>
    <t>31.01.2023 14:49:13</t>
  </si>
  <si>
    <t>31.01.2023 14:49:14</t>
  </si>
  <si>
    <t>31.01.2023 14:49:16</t>
  </si>
  <si>
    <t>31.01.2023 14:49:17</t>
  </si>
  <si>
    <t>31.01.2023 14:49:46</t>
  </si>
  <si>
    <t>31.01.2023 14:49:47</t>
  </si>
  <si>
    <t>31.01.2023 14:49:49</t>
  </si>
  <si>
    <t>31.01.2023 14:49:50</t>
  </si>
  <si>
    <t>31.01.2023 14:49:52</t>
  </si>
  <si>
    <t>31.01.2023 14:49:53</t>
  </si>
  <si>
    <t>31.01.2023 14:49:55</t>
  </si>
  <si>
    <t>31.01.2023 14:49:56</t>
  </si>
  <si>
    <t>31.01.2023 14:49:59</t>
  </si>
  <si>
    <t>31.01.2023 14:50:01</t>
  </si>
  <si>
    <t>31.01.2023 14:50:02</t>
  </si>
  <si>
    <t>31.01.2023 14:50:04</t>
  </si>
  <si>
    <t>31.01.2023 14:50:05</t>
  </si>
  <si>
    <t>31.01.2023 14:50:07</t>
  </si>
  <si>
    <t>31.01.2023 14:50:08</t>
  </si>
  <si>
    <t>31.01.2023 14:50:10</t>
  </si>
  <si>
    <t>31.01.2023 14:50:11</t>
  </si>
  <si>
    <t>31.01.2023 14:50:34</t>
  </si>
  <si>
    <t>31.01.2023 14:50:35</t>
  </si>
  <si>
    <t>31.01.2023 14:50:37</t>
  </si>
  <si>
    <t>31.01.2023 14:50:38</t>
  </si>
  <si>
    <t>31.01.2023 14:50:40</t>
  </si>
  <si>
    <t>31.01.2023 14:50:41</t>
  </si>
  <si>
    <t>31.01.2023 14:50:55</t>
  </si>
  <si>
    <t>31.01.2023 14:50:58</t>
  </si>
  <si>
    <t>31.01.2023 14:50:59</t>
  </si>
  <si>
    <t>31.01.2023 14:51:02</t>
  </si>
  <si>
    <t>31.01.2023 14:51:05</t>
  </si>
  <si>
    <t>31.01.2023 14:51:07</t>
  </si>
  <si>
    <t>31.01.2023 14:52:05</t>
  </si>
  <si>
    <t>31.01.2023 14:52:07</t>
  </si>
  <si>
    <t>31.01.2023 14:52:08</t>
  </si>
  <si>
    <t>31.01.2023 14:52:10</t>
  </si>
  <si>
    <t>31.01.2023 14:52:11</t>
  </si>
  <si>
    <t>31.01.2023 14:52:13</t>
  </si>
  <si>
    <t>31.01.2023 14:52:14</t>
  </si>
  <si>
    <t>31.01.2023 14:53:26</t>
  </si>
  <si>
    <t>31.01.2023 14:53:29</t>
  </si>
  <si>
    <t>31.01.2023 14:53:31</t>
  </si>
  <si>
    <t>31.01.2023 14:53:32</t>
  </si>
  <si>
    <t>31.01.2023 14:53:34</t>
  </si>
  <si>
    <t>31.01.2023 14:53:41</t>
  </si>
  <si>
    <t>31.01.2023 14:53:43</t>
  </si>
  <si>
    <t>31.01.2023 14:53:44</t>
  </si>
  <si>
    <t>31.01.2023 14:53:47</t>
  </si>
  <si>
    <t>31.01.2023 14:53:49</t>
  </si>
  <si>
    <t>31.01.2023 14:53:50</t>
  </si>
  <si>
    <t>31.01.2023 14:53:52</t>
  </si>
  <si>
    <t>31.01.2023 14:53:53</t>
  </si>
  <si>
    <t>31.01.2023 14:53:55</t>
  </si>
  <si>
    <t>31.01.2023 14:53:56</t>
  </si>
  <si>
    <t>31.01.2023 14:53:58</t>
  </si>
  <si>
    <t>31.01.2023 14:54:19</t>
  </si>
  <si>
    <t>31.01.2023 14:54:20</t>
  </si>
  <si>
    <t>31.01.2023 14:54:22</t>
  </si>
  <si>
    <t>31.01.2023 14:54:23</t>
  </si>
  <si>
    <t>31.01.2023 14:54:26</t>
  </si>
  <si>
    <t>31.01.2023 14:54:28</t>
  </si>
  <si>
    <t>31.01.2023 14:54:29</t>
  </si>
  <si>
    <t>31.01.2023 14:54:31</t>
  </si>
  <si>
    <t>31.01.2023 14:54:34</t>
  </si>
  <si>
    <t>31.01.2023 14:55:44</t>
  </si>
  <si>
    <t>31.01.2023 14:55:45</t>
  </si>
  <si>
    <t>31.01.2023 14:55:47</t>
  </si>
  <si>
    <t>31.01.2023 14:55:48</t>
  </si>
  <si>
    <t>31.01.2023 14:55:53</t>
  </si>
  <si>
    <t>31.01.2023 14:55:54</t>
  </si>
  <si>
    <t>31.01.2023 14:55:56</t>
  </si>
  <si>
    <t>31.01.2023 14:55:57</t>
  </si>
  <si>
    <t>31.01.2023 14:55:59</t>
  </si>
  <si>
    <t>31.01.2023 14:56:00</t>
  </si>
  <si>
    <t>31.01.2023 14:56:09</t>
  </si>
  <si>
    <t>31.01.2023 14:56:11</t>
  </si>
  <si>
    <t>31.01.2023 14:56:12</t>
  </si>
  <si>
    <t>31.01.2023 14:56:17</t>
  </si>
  <si>
    <t>31.01.2023 14:56:35</t>
  </si>
  <si>
    <t>31.01.2023 14:56:36</t>
  </si>
  <si>
    <t>31.01.2023 14:56:38</t>
  </si>
  <si>
    <t>31.01.2023 14:56:39</t>
  </si>
  <si>
    <t>31.01.2023 14:56:41</t>
  </si>
  <si>
    <t>31.01.2023 14:57:03</t>
  </si>
  <si>
    <t>31.01.2023 14:57:05</t>
  </si>
  <si>
    <t>31.01.2023 14:57:06</t>
  </si>
  <si>
    <t>31.01.2023 14:57:08</t>
  </si>
  <si>
    <t>31.01.2023 14:57:09</t>
  </si>
  <si>
    <t>31.01.2023 14:57:12</t>
  </si>
  <si>
    <t>31.01.2023 14:57:45</t>
  </si>
  <si>
    <t>31.01.2023 14:57:48</t>
  </si>
  <si>
    <t>31.01.2023 14:57:50</t>
  </si>
  <si>
    <t>31.01.2023 14:57:51</t>
  </si>
  <si>
    <t>31.01.2023 14:57:53</t>
  </si>
  <si>
    <t>31.01.2023 14:57:54</t>
  </si>
  <si>
    <t>31.01.2023 14:58:21</t>
  </si>
  <si>
    <t>31.01.2023 14:58:23</t>
  </si>
  <si>
    <t>31.01.2023 14:58:24</t>
  </si>
  <si>
    <t>31.01.2023 14:58:26</t>
  </si>
  <si>
    <t>31.01.2023 14:58:27</t>
  </si>
  <si>
    <t>31.01.2023 14:58:29</t>
  </si>
  <si>
    <t>31.01.2023 14:58:30</t>
  </si>
  <si>
    <t>31.01.2023 14:58:32</t>
  </si>
  <si>
    <t>31.01.2023 14:58:33</t>
  </si>
  <si>
    <t>31.01.2023 14:58:35</t>
  </si>
  <si>
    <t>31.01.2023 14:58:39</t>
  </si>
  <si>
    <t>31.01.2023 14:58:41</t>
  </si>
  <si>
    <t>31.01.2023 14:58:42</t>
  </si>
  <si>
    <t>31.01.2023 14:58:44</t>
  </si>
  <si>
    <t>31.01.2023 15:00:08</t>
  </si>
  <si>
    <t>31.01.2023 15:00:09</t>
  </si>
  <si>
    <t>31.01.2023 15:00:11</t>
  </si>
  <si>
    <t>31.01.2023 15:00:12</t>
  </si>
  <si>
    <t>31.01.2023 15:00:14</t>
  </si>
  <si>
    <t>31.01.2023 15:00:15</t>
  </si>
  <si>
    <t>31.01.2023 15:00:18</t>
  </si>
  <si>
    <t>31.01.2023 15:00:20</t>
  </si>
  <si>
    <t>31.01.2023 15:00:21</t>
  </si>
  <si>
    <t>31.01.2023 15:00:23</t>
  </si>
  <si>
    <t>31.01.2023 15:00:24</t>
  </si>
  <si>
    <t>31.01.2023 15:00:26</t>
  </si>
  <si>
    <t>31.01.2023 15:00:27</t>
  </si>
  <si>
    <t>31.01.2023 15:00:29</t>
  </si>
  <si>
    <t>31.01.2023 15:00:30</t>
  </si>
  <si>
    <t>31.01.2023 15:00:32</t>
  </si>
  <si>
    <t>31.01.2023 15:00:48</t>
  </si>
  <si>
    <t>31.01.2023 15:00:50</t>
  </si>
  <si>
    <t>31.01.2023 15:01:10</t>
  </si>
  <si>
    <t>31.01.2023 15:01:37</t>
  </si>
  <si>
    <t>31.01.2023 15:01:39</t>
  </si>
  <si>
    <t>31.01.2023 15:01:40</t>
  </si>
  <si>
    <t>31.01.2023 15:01:42</t>
  </si>
  <si>
    <t>31.01.2023 15:01:43</t>
  </si>
  <si>
    <t>31.01.2023 15:01:45</t>
  </si>
  <si>
    <t>31.01.2023 15:02:57</t>
  </si>
  <si>
    <t>31.01.2023 15:02:58</t>
  </si>
  <si>
    <t>31.01.2023 15:03:00</t>
  </si>
  <si>
    <t>31.01.2023 15:03:01</t>
  </si>
  <si>
    <t>31.01.2023 15:03:03</t>
  </si>
  <si>
    <t>31.01.2023 15:03:36</t>
  </si>
  <si>
    <t>31.01.2023 15:03:37</t>
  </si>
  <si>
    <t>31.01.2023 15:03:39</t>
  </si>
  <si>
    <t>31.01.2023 15:03:40</t>
  </si>
  <si>
    <t>31.01.2023 15:03:42</t>
  </si>
  <si>
    <t>31.01.2023 15:05:19</t>
  </si>
  <si>
    <t>31.01.2023 15:05:21</t>
  </si>
  <si>
    <t>31.01.2023 15:05:22</t>
  </si>
  <si>
    <t>31.01.2023 15:05:24</t>
  </si>
  <si>
    <t>31.01.2023 15:05:25</t>
  </si>
  <si>
    <t>31.01.2023 15:05:27</t>
  </si>
  <si>
    <t>31.01.2023 15:05:30</t>
  </si>
  <si>
    <t>31.01.2023 15:05:31</t>
  </si>
  <si>
    <t>31.01.2023 15:05:33</t>
  </si>
  <si>
    <t>31.01.2023 15:05:34</t>
  </si>
  <si>
    <t>31.01.2023 15:05:36</t>
  </si>
  <si>
    <t>31.01.2023 15:05:54</t>
  </si>
  <si>
    <t>31.01.2023 15:05:55</t>
  </si>
  <si>
    <t>31.01.2023 15:05:58</t>
  </si>
  <si>
    <t>31.01.2023 15:06:00</t>
  </si>
  <si>
    <t>31.01.2023 15:06:01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</si>
  <si>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</si>
  <si>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</si>
  <si>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</si>
  <si>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</si>
  <si>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</si>
  <si>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</si>
  <si>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</si>
  <si>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15:09:01</t>
  </si>
  <si>
    <t>31.01.2023 15:09:03</t>
  </si>
  <si>
    <t>31.01.2023 15:10:33</t>
  </si>
  <si>
    <t>31.01.2023 15:10:36</t>
  </si>
  <si>
    <t>31.01.2023 15:10:37</t>
  </si>
  <si>
    <t>31.01.2023 15:10:39</t>
  </si>
  <si>
    <t>31.01.2023 15:10:40</t>
  </si>
  <si>
    <t>31.01.2023 15:10:42</t>
  </si>
  <si>
    <t>31.01.2023 15:10:43</t>
  </si>
  <si>
    <t>31.01.2023 15:10:45</t>
  </si>
  <si>
    <t>31.01.2023 15:13:21</t>
  </si>
  <si>
    <t>31.01.2023 15:13:22</t>
  </si>
  <si>
    <t>31.01.2023 15:13:24</t>
  </si>
  <si>
    <t>31.01.2023 15:13:25</t>
  </si>
  <si>
    <t>31.01.2023 15:13:27</t>
  </si>
  <si>
    <t>31.01.2023 15:14:04</t>
  </si>
  <si>
    <t>31.01.2023 15:14:06</t>
  </si>
  <si>
    <t>31.01.2023 15:14:07</t>
  </si>
  <si>
    <t>31.01.2023 15:14:09</t>
  </si>
  <si>
    <t>31.01.2023 15:14:12</t>
  </si>
  <si>
    <t>31.01.2023 15:14:13</t>
  </si>
  <si>
    <t>31.01.2023 15:14:15</t>
  </si>
  <si>
    <t>31.01.2023 15:14:16</t>
  </si>
  <si>
    <t>31.01.2023 15:14:18</t>
  </si>
  <si>
    <t>31.01.2023 15:15:12</t>
  </si>
  <si>
    <t>31.01.2023 15:15:13</t>
  </si>
  <si>
    <t>31.01.2023 15:15:15</t>
  </si>
  <si>
    <t>31.01.2023 15:15:16</t>
  </si>
  <si>
    <t>31.01.2023 15:15:18</t>
  </si>
  <si>
    <t>31.01.2023 15:15:19</t>
  </si>
  <si>
    <t>31.01.2023 15:15:21</t>
  </si>
  <si>
    <t>31.01.2023 15:15:22</t>
  </si>
  <si>
    <t>31.01.2023 15:15:24</t>
  </si>
  <si>
    <t>31.01.2023 15:16:15</t>
  </si>
  <si>
    <t>31.01.2023 15:16:16</t>
  </si>
  <si>
    <t>31.01.2023 15:16:18</t>
  </si>
  <si>
    <t>31.01.2023 15:16:19</t>
  </si>
  <si>
    <t>31.01.2023 15:16:27</t>
  </si>
  <si>
    <t>31.01.2023 15:16:28</t>
  </si>
  <si>
    <t>31.01.2023 15:16:30</t>
  </si>
  <si>
    <t>31.01.2023 15:16:31</t>
  </si>
  <si>
    <t>31.01.2023 15:16:33</t>
  </si>
  <si>
    <t>31.01.2023 15:16:45</t>
  </si>
  <si>
    <t>31.01.2023 15:16:46</t>
  </si>
  <si>
    <t>31.01.2023 15:16:48</t>
  </si>
  <si>
    <t>31.01.2023 15:16:49</t>
  </si>
  <si>
    <t>31.01.2023 15:16:52</t>
  </si>
  <si>
    <t>31.01.2023 15:17:43</t>
  </si>
  <si>
    <t>31.01.2023 15:17:45</t>
  </si>
  <si>
    <t>31.01.2023 15:17:46</t>
  </si>
  <si>
    <t>31.01.2023 15:17:48</t>
  </si>
  <si>
    <t>31.01.2023 15:18:16</t>
  </si>
  <si>
    <t>31.01.2023 15:18:18</t>
  </si>
  <si>
    <t>31.01.2023 15:18:19</t>
  </si>
  <si>
    <t>31.01.2023 15:18:21</t>
  </si>
  <si>
    <t>31.01.2023 15:18:22</t>
  </si>
  <si>
    <t>31.01.2023 15:18:25</t>
  </si>
  <si>
    <t>31.01.2023 15:18:36</t>
  </si>
  <si>
    <t>31.01.2023 15:18:37</t>
  </si>
  <si>
    <t>31.01.2023 15:18:39</t>
  </si>
  <si>
    <t>31.01.2023 15:18:40</t>
  </si>
  <si>
    <t>31.01.2023 15:18:42</t>
  </si>
  <si>
    <t>31.01.2023 15:19:27</t>
  </si>
  <si>
    <t>31.01.2023 15:19:28</t>
  </si>
  <si>
    <t>31.01.2023 15:19:30</t>
  </si>
  <si>
    <t>31.01.2023 15:20:10</t>
  </si>
  <si>
    <t>31.01.2023 15:20:12</t>
  </si>
  <si>
    <t>31.01.2023 15:20:13</t>
  </si>
  <si>
    <t>31.01.2023 15:20:15</t>
  </si>
  <si>
    <t>31.01.2023 15:20:16</t>
  </si>
  <si>
    <t>31.01.2023 15:20:18</t>
  </si>
  <si>
    <t>31.01.2023 15:20:19</t>
  </si>
  <si>
    <t>31.01.2023 15:20:31</t>
  </si>
  <si>
    <t>31.01.2023 15:20:33</t>
  </si>
  <si>
    <t>31.01.2023 15:20:34</t>
  </si>
  <si>
    <t>31.01.2023 15:20:36</t>
  </si>
  <si>
    <t>31.01.2023 15:20:37</t>
  </si>
  <si>
    <t>31.01.2023 15:20:54</t>
  </si>
  <si>
    <t>31.01.2023 15:20:55</t>
  </si>
  <si>
    <t>31.01.2023 15:20:57</t>
  </si>
  <si>
    <t>31.01.2023 15:20:58</t>
  </si>
  <si>
    <t>31.01.2023 15:21:00</t>
  </si>
  <si>
    <t>31.01.2023 15:21:01</t>
  </si>
  <si>
    <t>31.01.2023 15:21:03</t>
  </si>
  <si>
    <t>31.01.2023 15:21:04</t>
  </si>
  <si>
    <t>31.01.2023 15:21:06</t>
  </si>
  <si>
    <t>31.01.2023 15:21:07</t>
  </si>
  <si>
    <t>31.01.2023 15:21:12</t>
  </si>
  <si>
    <t>31.01.2023 15:21:13</t>
  </si>
  <si>
    <t>31.01.2023 15:21:15</t>
  </si>
  <si>
    <t>31.01.2023 15:21:18</t>
  </si>
  <si>
    <t>31.01.2023 15:21:25</t>
  </si>
  <si>
    <t>31.01.2023 15:21:27</t>
  </si>
  <si>
    <t>31.01.2023 15:21:28</t>
  </si>
  <si>
    <t>31.01.2023 15:21:30</t>
  </si>
  <si>
    <t>31.01.2023 15:21:31</t>
  </si>
  <si>
    <t>31.01.2023 15:21:33</t>
  </si>
  <si>
    <t>31.01.2023 15:22:12</t>
  </si>
  <si>
    <t>31.01.2023 15:22:15</t>
  </si>
  <si>
    <t>31.01.2023 15:22:16</t>
  </si>
  <si>
    <t>31.01.2023 15:22:18</t>
  </si>
  <si>
    <t>31.01.2023 15:22:19</t>
  </si>
  <si>
    <t>31.01.2023 15:25:19</t>
  </si>
  <si>
    <t>31.01.2023 15:25:22</t>
  </si>
  <si>
    <t>31.01.2023 15:25:24</t>
  </si>
  <si>
    <t>31.01.2023 15:25:28</t>
  </si>
  <si>
    <t>31.01.2023 15:25:31</t>
  </si>
  <si>
    <t>31.01.2023 15:25:33</t>
  </si>
  <si>
    <t>31.01.2023 15:25:34</t>
  </si>
  <si>
    <t>31.01.2023 15:25:37</t>
  </si>
  <si>
    <t>31.01.2023 15:25:40</t>
  </si>
  <si>
    <t>31.01.2023 15:25:42</t>
  </si>
  <si>
    <t>31.01.2023 15:25:43</t>
  </si>
  <si>
    <t>31.01.2023 15:25:45</t>
  </si>
  <si>
    <t>31.01.2023 15:25:46</t>
  </si>
  <si>
    <t>31.01.2023 15:25:48</t>
  </si>
  <si>
    <t>31.01.2023 15:25:49</t>
  </si>
  <si>
    <t>31.01.2023 15:25:52</t>
  </si>
  <si>
    <t>31.01.2023 15:25:55</t>
  </si>
  <si>
    <t>31.01.2023 15:25:57</t>
  </si>
  <si>
    <t>31.01.2023 15:25:58</t>
  </si>
  <si>
    <t>31.01.2023 15:26:00</t>
  </si>
  <si>
    <t>31.01.2023 15:26:01</t>
  </si>
  <si>
    <t>31.01.2023 15:26:24</t>
  </si>
  <si>
    <t>31.01.2023 15:26:25</t>
  </si>
  <si>
    <t>31.01.2023 15:26:27</t>
  </si>
  <si>
    <t>31.01.2023 15:26:28</t>
  </si>
  <si>
    <t>31.01.2023 15:26:48</t>
  </si>
  <si>
    <t>31.01.2023 15:26:49</t>
  </si>
  <si>
    <t>31.01.2023 15:26:51</t>
  </si>
  <si>
    <t>31.01.2023 15:26:52</t>
  </si>
  <si>
    <t>31.01.2023 15:26:54</t>
  </si>
  <si>
    <t>31.01.2023 15:26:55</t>
  </si>
  <si>
    <t>31.01.2023 15:26:57</t>
  </si>
  <si>
    <t>31.01.2023 15:26:58</t>
  </si>
  <si>
    <t>31.01.2023 15:27:00</t>
  </si>
  <si>
    <t>31.01.2023 15:27:01</t>
  </si>
  <si>
    <t>31.01.2023 15:28:04</t>
  </si>
  <si>
    <t>31.01.2023 15:28:10</t>
  </si>
  <si>
    <t>31.01.2023 15:28:13</t>
  </si>
  <si>
    <t>31.01.2023 15:28:15</t>
  </si>
  <si>
    <t>31.01.2023 15:28:16</t>
  </si>
  <si>
    <t>31.01.2023 15:28:19</t>
  </si>
  <si>
    <t>31.01.2023 15:29:02</t>
  </si>
  <si>
    <t>31.01.2023 15:29:04</t>
  </si>
  <si>
    <t>31.01.2023 15:29:05</t>
  </si>
  <si>
    <t>31.01.2023 15:29:07</t>
  </si>
  <si>
    <t>31.01.2023 15:29:08</t>
  </si>
  <si>
    <t>31.01.2023 15:29:10</t>
  </si>
  <si>
    <t>31.01.2023 15:29:14</t>
  </si>
  <si>
    <t>31.01.2023 15:29:16</t>
  </si>
  <si>
    <t>31.01.2023 15:29:17</t>
  </si>
  <si>
    <t>31.01.2023 15:29:19</t>
  </si>
  <si>
    <t>31.01.2023 15:29:20</t>
  </si>
  <si>
    <t>31.01.2023 15:29:56</t>
  </si>
  <si>
    <t>31.01.2023 15:29:58</t>
  </si>
  <si>
    <t>31.01.2023 15:29:59</t>
  </si>
  <si>
    <t>31.01.2023 15:30:01</t>
  </si>
  <si>
    <t>31.01.2023 15:30:02</t>
  </si>
  <si>
    <t>31.01.2023 15:30:04</t>
  </si>
  <si>
    <t>31.01.2023 15:30:05</t>
  </si>
  <si>
    <t>31.01.2023 15:30:07</t>
  </si>
  <si>
    <t>31.01.2023 15:30:08</t>
  </si>
  <si>
    <t>31.01.2023 15:30:10</t>
  </si>
  <si>
    <t>31.01.2023 15:30:11</t>
  </si>
  <si>
    <t>31.01.2023 15:30:20</t>
  </si>
  <si>
    <t>31.01.2023 15:30:22</t>
  </si>
  <si>
    <t>31.01.2023 15:30:23</t>
  </si>
  <si>
    <t>31.01.2023 15:30:25</t>
  </si>
  <si>
    <t>31.01.2023 15:30:26</t>
  </si>
  <si>
    <t>31.01.2023 15:30:28</t>
  </si>
  <si>
    <t>31.01.2023 15:31:22</t>
  </si>
  <si>
    <t>31.01.2023 15:31:23</t>
  </si>
  <si>
    <t>31.01.2023 15:31:25</t>
  </si>
  <si>
    <t>31.01.2023 15:31:26</t>
  </si>
  <si>
    <t>31.01.2023 15:31:28</t>
  </si>
  <si>
    <t>31.01.2023 15:31:29</t>
  </si>
  <si>
    <t>31.01.2023 15:31:31</t>
  </si>
  <si>
    <t>31.01.2023 15:31:47</t>
  </si>
  <si>
    <t>31.01.2023 15:31:55</t>
  </si>
  <si>
    <t>31.01.2023 15:32:05</t>
  </si>
  <si>
    <t>31.01.2023 15:32:07</t>
  </si>
  <si>
    <t>31.01.2023 15:32:08</t>
  </si>
  <si>
    <t>31.01.2023 15:32:10</t>
  </si>
  <si>
    <t>31.01.2023 15:32:11</t>
  </si>
  <si>
    <t>31.01.2023 15:32:13</t>
  </si>
  <si>
    <t>31.01.2023 15:32:14</t>
  </si>
  <si>
    <t>31.01.2023 15:32:17</t>
  </si>
  <si>
    <t>31.01.2023 15:33:02</t>
  </si>
  <si>
    <t>31.01.2023 15:33:04</t>
  </si>
  <si>
    <t>31.01.2023 15:33:05</t>
  </si>
  <si>
    <t>31.01.2023 15:33:07</t>
  </si>
  <si>
    <t>31.01.2023 15:33:08</t>
  </si>
  <si>
    <t>31.01.2023 15:33:10</t>
  </si>
  <si>
    <t>31.01.2023 15:33:11</t>
  </si>
  <si>
    <t>31.01.2023 15:33:13</t>
  </si>
  <si>
    <t>31.01.2023 15:33:16</t>
  </si>
  <si>
    <t>31.01.2023 15:33:17</t>
  </si>
  <si>
    <t>31.01.2023 15:33:20</t>
  </si>
  <si>
    <t>31.01.2023 15:33:22</t>
  </si>
  <si>
    <t>31.01.2023 15:33:23</t>
  </si>
  <si>
    <t>31.01.2023 15:33:25</t>
  </si>
  <si>
    <t>31.01.2023 15:33:34</t>
  </si>
  <si>
    <t>31.01.2023 15:33:37</t>
  </si>
  <si>
    <t>31.01.2023 15:33:38</t>
  </si>
  <si>
    <t>31.01.2023 15:33:40</t>
  </si>
  <si>
    <t>31.01.2023 15:33:41</t>
  </si>
  <si>
    <t>31.01.2023 15:34:40</t>
  </si>
  <si>
    <t>31.01.2023 15:34:44</t>
  </si>
  <si>
    <t>31.01.2023 15:34:46</t>
  </si>
  <si>
    <t>31.01.2023 15:34:47</t>
  </si>
  <si>
    <t>31.01.2023 15:34:49</t>
  </si>
  <si>
    <t>31.01.2023 15:34:50</t>
  </si>
  <si>
    <t>31.01.2023 15:34:52</t>
  </si>
  <si>
    <t>31.01.2023 15:35:04</t>
  </si>
  <si>
    <t>31.01.2023 15:35:05</t>
  </si>
  <si>
    <t>31.01.2023 15:35:07</t>
  </si>
  <si>
    <t>31.01.2023 15:35:08</t>
  </si>
  <si>
    <t>31.01.2023 15:35:10</t>
  </si>
  <si>
    <t>31.01.2023 15:35:11</t>
  </si>
  <si>
    <t>31.01.2023 15:37:56</t>
  </si>
  <si>
    <t>31.01.2023 15:37:58</t>
  </si>
  <si>
    <t>31.01.2023 15:37:59</t>
  </si>
  <si>
    <t>31.01.2023 15:38:01</t>
  </si>
  <si>
    <t>31.01.2023 15:38:02</t>
  </si>
  <si>
    <t>31.01.2023 15:38:17</t>
  </si>
  <si>
    <t>31.01.2023 15:38:19</t>
  </si>
  <si>
    <t>31.01.2023 15:38:20</t>
  </si>
  <si>
    <t>31.01.2023 15:38:22</t>
  </si>
  <si>
    <t>31.01.2023 15:38:23</t>
  </si>
  <si>
    <t>31.01.2023 15:38:28</t>
  </si>
  <si>
    <t>31.01.2023 15:38:29</t>
  </si>
  <si>
    <t>31.01.2023 15:38:31</t>
  </si>
  <si>
    <t>31.01.2023 15:38:32</t>
  </si>
  <si>
    <t>31.01.2023 15:38:34</t>
  </si>
  <si>
    <t>31.01.2023 15:38:35</t>
  </si>
  <si>
    <t>31.01.2023 15:39:01</t>
  </si>
  <si>
    <t>31.01.2023 15:39:02</t>
  </si>
  <si>
    <t>31.01.2023 15:39:04</t>
  </si>
  <si>
    <t>31.01.2023 15:39:05</t>
  </si>
  <si>
    <t>31.01.2023 15:40:13</t>
  </si>
  <si>
    <t>31.01.2023 15:40:14</t>
  </si>
  <si>
    <t>31.01.2023 15:40:16</t>
  </si>
  <si>
    <t>31.01.2023 15:40:17</t>
  </si>
  <si>
    <t>31.01.2023 15:40:19</t>
  </si>
  <si>
    <t>31.01.2023 15:40:20</t>
  </si>
  <si>
    <t>31.01.2023 15:40:22</t>
  </si>
  <si>
    <t>31.01.2023 15:40:23</t>
  </si>
  <si>
    <t>31.01.2023 15:40:43</t>
  </si>
  <si>
    <t>31.01.2023 15:40:44</t>
  </si>
  <si>
    <t>31.01.2023 15:40:45</t>
  </si>
  <si>
    <t>31.01.2023 15:40:47</t>
  </si>
  <si>
    <t>31.01.2023 15:40:48</t>
  </si>
  <si>
    <t>31.01.2023 15:40:51</t>
  </si>
  <si>
    <t>31.01.2023 15:40:53</t>
  </si>
  <si>
    <t>31.01.2023 15:40:54</t>
  </si>
  <si>
    <t>31.01.2023 15:40:56</t>
  </si>
  <si>
    <t>31.01.2023 15:40:57</t>
  </si>
  <si>
    <t>31.01.2023 15:40:59</t>
  </si>
  <si>
    <t>31.01.2023 15:41:00</t>
  </si>
  <si>
    <t>31.01.2023 15:41:02</t>
  </si>
  <si>
    <t>31.01.2023 15:41:03</t>
  </si>
  <si>
    <t>31.01.2023 15:41:05</t>
  </si>
  <si>
    <t>31.01.2023 15:41:18</t>
  </si>
  <si>
    <t>31.01.2023 15:41:20</t>
  </si>
  <si>
    <t>31.01.2023 15:41:21</t>
  </si>
  <si>
    <t>31.01.2023 15:42:23</t>
  </si>
  <si>
    <t>31.01.2023 15:42:26</t>
  </si>
  <si>
    <t>31.01.2023 15:42:29</t>
  </si>
  <si>
    <t>31.01.2023 15:42:30</t>
  </si>
  <si>
    <t>31.01.2023 15:42:31</t>
  </si>
  <si>
    <t>31.01.2023 15:42:45</t>
  </si>
  <si>
    <t>31.01.2023 15:42:46</t>
  </si>
  <si>
    <t>31.01.2023 15:42:48</t>
  </si>
  <si>
    <t>31.01.2023 15:42:49</t>
  </si>
  <si>
    <t>31.01.2023 15:42:51</t>
  </si>
  <si>
    <t>31.01.2023 15:42:52</t>
  </si>
  <si>
    <t>31.01.2023 15:42:54</t>
  </si>
  <si>
    <t>31.01.2023 15:42:55</t>
  </si>
  <si>
    <t>31.01.2023 15:42:57</t>
  </si>
  <si>
    <t>31.01.2023 15:42:58</t>
  </si>
  <si>
    <t>31.01.2023 15:43:00</t>
  </si>
  <si>
    <t>31.01.2023 15:43:22</t>
  </si>
  <si>
    <t>31.01.2023 15:43:24</t>
  </si>
  <si>
    <t>31.01.2023 15:43:25</t>
  </si>
  <si>
    <t>31.01.2023 15:43:27</t>
  </si>
  <si>
    <t>31.01.2023 15:43:28</t>
  </si>
  <si>
    <t>31.01.2023 15:43:30</t>
  </si>
  <si>
    <t>31.01.2023 15:43:36</t>
  </si>
  <si>
    <t>31.01.2023 15:43:37</t>
  </si>
  <si>
    <t>31.01.2023 15:43:39</t>
  </si>
  <si>
    <t>31.01.2023 15:43:40</t>
  </si>
  <si>
    <t>31.01.2023 15:43:42</t>
  </si>
  <si>
    <t>31.01.2023 15:43:48</t>
  </si>
  <si>
    <t>31.01.2023 15:43:51</t>
  </si>
  <si>
    <t>31.01.2023 15:43:52</t>
  </si>
  <si>
    <t>31.01.2023 15:43:54</t>
  </si>
  <si>
    <t>31.01.2023 15:43:55</t>
  </si>
  <si>
    <t>31.01.2023 15:44:12</t>
  </si>
  <si>
    <t>31.01.2023 15:44:13</t>
  </si>
  <si>
    <t>31.01.2023 15:44:15</t>
  </si>
  <si>
    <t>31.01.2023 15:44:16</t>
  </si>
  <si>
    <t>31.01.2023 15:44:18</t>
  </si>
  <si>
    <t>31.01.2023 15:44:21</t>
  </si>
  <si>
    <t>31.01.2023 15:45:10</t>
  </si>
  <si>
    <t>31.01.2023 15:45:12</t>
  </si>
  <si>
    <t>31.01.2023 15:45:13</t>
  </si>
  <si>
    <t>31.01.2023 15:45:16</t>
  </si>
  <si>
    <t>31.01.2023 15:45:31</t>
  </si>
  <si>
    <t>31.01.2023 15:45:34</t>
  </si>
  <si>
    <t>31.01.2023 15:45:36</t>
  </si>
  <si>
    <t>31.01.2023 15:45:37</t>
  </si>
  <si>
    <t>31.01.2023 15:45:39</t>
  </si>
  <si>
    <t>31.01.2023 15:45:40</t>
  </si>
  <si>
    <t>31.01.2023 15:45:42</t>
  </si>
  <si>
    <t>31.01.2023 15:47:30</t>
  </si>
  <si>
    <t>31.01.2023 15:47:31</t>
  </si>
  <si>
    <t>31.01.2023 15:48:04</t>
  </si>
  <si>
    <t>31.01.2023 15:48:06</t>
  </si>
  <si>
    <t>31.01.2023 15:48:07</t>
  </si>
  <si>
    <t>31.01.2023 15:48:09</t>
  </si>
  <si>
    <t>31.01.2023 15:48:10</t>
  </si>
  <si>
    <t>31.01.2023 15:48:39</t>
  </si>
  <si>
    <t>31.01.2023 15:48:40</t>
  </si>
  <si>
    <t>31.01.2023 15:48:42</t>
  </si>
  <si>
    <t>31.01.2023 15:48:43</t>
  </si>
  <si>
    <t>31.01.2023 15:48:45</t>
  </si>
  <si>
    <t>31.01.2023 15:48:46</t>
  </si>
  <si>
    <t>31.01.2023 15:48:58</t>
  </si>
  <si>
    <t>31.01.2023 15:49:00</t>
  </si>
  <si>
    <t>31.01.2023 15:49:01</t>
  </si>
  <si>
    <t>31.01.2023 15:49:03</t>
  </si>
  <si>
    <t>31.01.2023 15:49:04</t>
  </si>
  <si>
    <t>31.01.2023 15:49:06</t>
  </si>
  <si>
    <t>31.01.2023 15:49:07</t>
  </si>
  <si>
    <t>31.01.2023 15:49:09</t>
  </si>
  <si>
    <t>31.01.2023 15:49:10</t>
  </si>
  <si>
    <t>31.01.2023 15:49:18</t>
  </si>
  <si>
    <t>31.01.2023 15:49:19</t>
  </si>
  <si>
    <t>31.01.2023 15:49:21</t>
  </si>
  <si>
    <t>31.01.2023 15:50:06</t>
  </si>
  <si>
    <t>31.01.2023 15:50:10</t>
  </si>
  <si>
    <t>31.01.2023 15:50:12</t>
  </si>
  <si>
    <t>31.01.2023 15:50:13</t>
  </si>
  <si>
    <t>31.01.2023 15:50:15</t>
  </si>
  <si>
    <t>31.01.2023 15:50:16</t>
  </si>
  <si>
    <t>31.01.2023 15:50:19</t>
  </si>
  <si>
    <t>31.01.2023 15:51:27</t>
  </si>
  <si>
    <t>31.01.2023 15:51:28</t>
  </si>
  <si>
    <t>31.01.2023 15:51:30</t>
  </si>
  <si>
    <t>31.01.2023 15:51:31</t>
  </si>
  <si>
    <t>31.01.2023 15:51:33</t>
  </si>
  <si>
    <t>31.01.2023 15:51:34</t>
  </si>
  <si>
    <t>31.01.2023 15:51:36</t>
  </si>
  <si>
    <t>31.01.2023 15:51:52</t>
  </si>
  <si>
    <t>31.01.2023 15:51:54</t>
  </si>
  <si>
    <t>31.01.2023 15:51:55</t>
  </si>
  <si>
    <t>31.01.2023 15:51:57</t>
  </si>
  <si>
    <t>31.01.2023 15:51:58</t>
  </si>
  <si>
    <t>31.01.2023 15:52:10</t>
  </si>
  <si>
    <t>31.01.2023 15:52:15</t>
  </si>
  <si>
    <t>31.01.2023 15:52:16</t>
  </si>
  <si>
    <t>31.01.2023 15:52:18</t>
  </si>
  <si>
    <t>31.01.2023 15:52:22</t>
  </si>
  <si>
    <t>31.01.2023 15:52:55</t>
  </si>
  <si>
    <t>31.01.2023 15:53:45</t>
  </si>
  <si>
    <t>31.01.2023 15:53:46</t>
  </si>
  <si>
    <t>31.01.2023 15:53:48</t>
  </si>
  <si>
    <t>31.01.2023 15:53:49</t>
  </si>
  <si>
    <t>31.01.2023 15:53:51</t>
  </si>
  <si>
    <t>31.01.2023 15:53:54</t>
  </si>
  <si>
    <t>31.01.2023 15:54:06</t>
  </si>
  <si>
    <t>31.01.2023 15:54:07</t>
  </si>
  <si>
    <t>31.01.2023 15:54:09</t>
  </si>
  <si>
    <t>31.01.2023 15:54:10</t>
  </si>
  <si>
    <t>31.01.2023 15:54:12</t>
  </si>
  <si>
    <t>31.01.2023 15:54:13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</si>
  <si>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</si>
  <si>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</si>
  <si>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</si>
  <si>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</si>
  <si>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</si>
  <si>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</si>
  <si>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15:55:03</t>
  </si>
  <si>
    <t>31.01.2023 15:55:04</t>
  </si>
  <si>
    <t>31.01.2023 15:55:06</t>
  </si>
  <si>
    <t>31.01.2023 15:55:07</t>
  </si>
  <si>
    <t>31.01.2023 15:55:09</t>
  </si>
  <si>
    <t>31.01.2023 15:55:10</t>
  </si>
  <si>
    <t>31.01.2023 15:55:21</t>
  </si>
  <si>
    <t>31.01.2023 15:55:24</t>
  </si>
  <si>
    <t>31.01.2023 15:55:25</t>
  </si>
  <si>
    <t>31.01.2023 15:55:27</t>
  </si>
  <si>
    <t>31.01.2023 15:55:28</t>
  </si>
  <si>
    <t>31.01.2023 15:55:30</t>
  </si>
  <si>
    <t>31.01.2023 15:55:31</t>
  </si>
  <si>
    <t>31.01.2023 15:55:46</t>
  </si>
  <si>
    <t>31.01.2023 15:55:48</t>
  </si>
  <si>
    <t>31.01.2023 15:55:49</t>
  </si>
  <si>
    <t>31.01.2023 15:55:51</t>
  </si>
  <si>
    <t>31.01.2023 15:55:52</t>
  </si>
  <si>
    <t>31.01.2023 15:55:54</t>
  </si>
  <si>
    <t>31.01.2023 15:55:55</t>
  </si>
  <si>
    <t>31.01.2023 15:55:57</t>
  </si>
  <si>
    <t>31.01.2023 15:55:58</t>
  </si>
  <si>
    <t>31.01.2023 15:56:01</t>
  </si>
  <si>
    <t>31.01.2023 15:56:13</t>
  </si>
  <si>
    <t>31.01.2023 15:56:25</t>
  </si>
  <si>
    <t>31.01.2023 15:56:27</t>
  </si>
  <si>
    <t>31.01.2023 15:56:28</t>
  </si>
  <si>
    <t>31.01.2023 15:56:30</t>
  </si>
  <si>
    <t>31.01.2023 15:56:31</t>
  </si>
  <si>
    <t>31.01.2023 15:56:33</t>
  </si>
  <si>
    <t>31.01.2023 15:56:34</t>
  </si>
  <si>
    <t>31.01.2023 15:56:48</t>
  </si>
  <si>
    <t>31.01.2023 15:56:49</t>
  </si>
  <si>
    <t>31.01.2023 15:56:51</t>
  </si>
  <si>
    <t>31.01.2023 15:56:54</t>
  </si>
  <si>
    <t>31.01.2023 15:57:00</t>
  </si>
  <si>
    <t>31.01.2023 15:57:03</t>
  </si>
  <si>
    <t>31.01.2023 15:57:04</t>
  </si>
  <si>
    <t>31.01.2023 15:57:06</t>
  </si>
  <si>
    <t>31.01.2023 15:57:07</t>
  </si>
  <si>
    <t>31.01.2023 15:57:09</t>
  </si>
  <si>
    <t>31.01.2023 15:57:10</t>
  </si>
  <si>
    <t>31.01.2023 15:57:12</t>
  </si>
  <si>
    <t>31.01.2023 15:57:13</t>
  </si>
  <si>
    <t>31.01.2023 15:57:19</t>
  </si>
  <si>
    <t>31.01.2023 15:57:37</t>
  </si>
  <si>
    <t>31.01.2023 15:57:39</t>
  </si>
  <si>
    <t>31.01.2023 15:57:40</t>
  </si>
  <si>
    <t>31.01.2023 15:57:43</t>
  </si>
  <si>
    <t>31.01.2023 15:57:45</t>
  </si>
  <si>
    <t>31.01.2023 15:57:46</t>
  </si>
  <si>
    <t>31.01.2023 15:57:48</t>
  </si>
  <si>
    <t>31.01.2023 15:57:49</t>
  </si>
  <si>
    <t>31.01.2023 15:57:51</t>
  </si>
  <si>
    <t>31.01.2023 15:57:52</t>
  </si>
  <si>
    <t>31.01.2023 15:57:54</t>
  </si>
  <si>
    <t>31.01.2023 15:57:55</t>
  </si>
  <si>
    <t>31.01.2023 15:57:57</t>
  </si>
  <si>
    <t>31.01.2023 15:58:25</t>
  </si>
  <si>
    <t>31.01.2023 15:58:28</t>
  </si>
  <si>
    <t>31.01.2023 15:58:30</t>
  </si>
  <si>
    <t>31.01.2023 15:58:31</t>
  </si>
  <si>
    <t>31.01.2023 15:58:33</t>
  </si>
  <si>
    <t>31.01.2023 15:58:34</t>
  </si>
  <si>
    <t>31.01.2023 15:58:36</t>
  </si>
  <si>
    <t>31.01.2023 15:58:37</t>
  </si>
  <si>
    <t>31.01.2023 15:58:39</t>
  </si>
  <si>
    <t>31.01.2023 15:58:40</t>
  </si>
  <si>
    <t>31.01.2023 15:59:13</t>
  </si>
  <si>
    <t>31.01.2023 15:59:15</t>
  </si>
  <si>
    <t>31.01.2023 15:59:16</t>
  </si>
  <si>
    <t>31.01.2023 15:59:18</t>
  </si>
  <si>
    <t>31.01.2023 15:59:21</t>
  </si>
  <si>
    <t>31.01.2023 15:59:22</t>
  </si>
  <si>
    <t>31.01.2023 15:59:24</t>
  </si>
  <si>
    <t>31.01.2023 15:59:27</t>
  </si>
  <si>
    <t>31.01.2023 15:59:40</t>
  </si>
  <si>
    <t>31.01.2023 15:59:43</t>
  </si>
  <si>
    <t>31.01.2023 15:59:45</t>
  </si>
  <si>
    <t>31.01.2023 15:59:46</t>
  </si>
  <si>
    <t>31.01.2023 15:59:48</t>
  </si>
  <si>
    <t>31.01.2023 15:59:49</t>
  </si>
  <si>
    <t>31.01.2023 15:59:51</t>
  </si>
  <si>
    <t>31.01.2023 15:59:52</t>
  </si>
  <si>
    <t>31.01.2023 16:01:10</t>
  </si>
  <si>
    <t>31.01.2023 16:01:11</t>
  </si>
  <si>
    <t>31.01.2023 16:01:13</t>
  </si>
  <si>
    <t>31.01.2023 16:01:14</t>
  </si>
  <si>
    <t>31.01.2023 16:01:16</t>
  </si>
  <si>
    <t>31.01.2023 16:01:17</t>
  </si>
  <si>
    <t>31.01.2023 16:01:19</t>
  </si>
  <si>
    <t>31.01.2023 16:01:20</t>
  </si>
  <si>
    <t>31.01.2023 16:01:22</t>
  </si>
  <si>
    <t>31.01.2023 16:01:25</t>
  </si>
  <si>
    <t>31.01.2023 16:01:32</t>
  </si>
  <si>
    <t>31.01.2023 16:02:02</t>
  </si>
  <si>
    <t>31.01.2023 16:02:04</t>
  </si>
  <si>
    <t>31.01.2023 16:02:05</t>
  </si>
  <si>
    <t>31.01.2023 16:02:07</t>
  </si>
  <si>
    <t>31.01.2023 16:02:08</t>
  </si>
  <si>
    <t>31.01.2023 16:02:10</t>
  </si>
  <si>
    <t>31.01.2023 16:02:13</t>
  </si>
  <si>
    <t>31.01.2023 16:02:26</t>
  </si>
  <si>
    <t>31.01.2023 16:02:28</t>
  </si>
  <si>
    <t>31.01.2023 16:02:29</t>
  </si>
  <si>
    <t>31.01.2023 16:02:31</t>
  </si>
  <si>
    <t>31.01.2023 16:02:32</t>
  </si>
  <si>
    <t>31.01.2023 16:02:34</t>
  </si>
  <si>
    <t>31.01.2023 16:02:35</t>
  </si>
  <si>
    <t>31.01.2023 16:02:37</t>
  </si>
  <si>
    <t>31.01.2023 16:02:38</t>
  </si>
  <si>
    <t>31.01.2023 16:02:40</t>
  </si>
  <si>
    <t>31.01.2023 16:02:41</t>
  </si>
  <si>
    <t>31.01.2023 16:02:43</t>
  </si>
  <si>
    <t>31.01.2023 16:02:44</t>
  </si>
  <si>
    <t>31.01.2023 16:02:46</t>
  </si>
  <si>
    <t>31.01.2023 16:02:47</t>
  </si>
  <si>
    <t>31.01.2023 16:03:05</t>
  </si>
  <si>
    <t>31.01.2023 16:03:07</t>
  </si>
  <si>
    <t>31.01.2023 16:03:08</t>
  </si>
  <si>
    <t>31.01.2023 16:03:10</t>
  </si>
  <si>
    <t>31.01.2023 16:03:11</t>
  </si>
  <si>
    <t>31.01.2023 16:04:29</t>
  </si>
  <si>
    <t>31.01.2023 16:04:35</t>
  </si>
  <si>
    <t>31.01.2023 16:04:37</t>
  </si>
  <si>
    <t>31.01.2023 16:04:38</t>
  </si>
  <si>
    <t>31.01.2023 16:05:05</t>
  </si>
  <si>
    <t>31.01.2023 16:05:07</t>
  </si>
  <si>
    <t>31.01.2023 16:05:08</t>
  </si>
  <si>
    <t>31.01.2023 16:05:10</t>
  </si>
  <si>
    <t>31.01.2023 16:05:11</t>
  </si>
  <si>
    <t>31.01.2023 16:05:13</t>
  </si>
  <si>
    <t>31.01.2023 16:05:49</t>
  </si>
  <si>
    <t>31.01.2023 16:05:53</t>
  </si>
  <si>
    <t>31.01.2023 16:06:26</t>
  </si>
  <si>
    <t>31.01.2023 16:06:28</t>
  </si>
  <si>
    <t>31.01.2023 16:06:29</t>
  </si>
  <si>
    <t>31.01.2023 16:06:31</t>
  </si>
  <si>
    <t>31.01.2023 16:06:32</t>
  </si>
  <si>
    <t>31.01.2023 16:06:34</t>
  </si>
  <si>
    <t>31.01.2023 16:06:35</t>
  </si>
  <si>
    <t>31.01.2023 16:06:37</t>
  </si>
  <si>
    <t>31.01.2023 16:06:53</t>
  </si>
  <si>
    <t>31.01.2023 16:06:55</t>
  </si>
  <si>
    <t>31.01.2023 16:06:56</t>
  </si>
  <si>
    <t>31.01.2023 16:06:58</t>
  </si>
  <si>
    <t>31.01.2023 16:06:59</t>
  </si>
  <si>
    <t>31.01.2023 16:07:01</t>
  </si>
  <si>
    <t>31.01.2023 16:07:17</t>
  </si>
  <si>
    <t>31.01.2023 16:07:19</t>
  </si>
  <si>
    <t>31.01.2023 16:07:20</t>
  </si>
  <si>
    <t>31.01.2023 16:07:22</t>
  </si>
  <si>
    <t>31.01.2023 16:07:26</t>
  </si>
  <si>
    <t>31.01.2023 16:07:28</t>
  </si>
  <si>
    <t>31.01.2023 16:07:29</t>
  </si>
  <si>
    <t>31.01.2023 16:07:31</t>
  </si>
  <si>
    <t>31.01.2023 16:07:32</t>
  </si>
  <si>
    <t>31.01.2023 16:07:34</t>
  </si>
  <si>
    <t>31.01.2023 16:07:35</t>
  </si>
  <si>
    <t>31.01.2023 16:07:37</t>
  </si>
  <si>
    <t>31.01.2023 16:07:38</t>
  </si>
  <si>
    <t>31.01.2023 16:07:40</t>
  </si>
  <si>
    <t>31.01.2023 16:07:41</t>
  </si>
  <si>
    <t>31.01.2023 16:07:43</t>
  </si>
  <si>
    <t>31.01.2023 16:07:44</t>
  </si>
  <si>
    <t>31.01.2023 16:07:46</t>
  </si>
  <si>
    <t>31.01.2023 16:07:47</t>
  </si>
  <si>
    <t>31.01.2023 16:07:50</t>
  </si>
  <si>
    <t>31.01.2023 16:07:52</t>
  </si>
  <si>
    <t>31.01.2023 16:07:53</t>
  </si>
  <si>
    <t>31.01.2023 16:07:55</t>
  </si>
  <si>
    <t>31.01.2023 16:07:56</t>
  </si>
  <si>
    <t>31.01.2023 16:07:58</t>
  </si>
  <si>
    <t>31.01.2023 16:07:59</t>
  </si>
  <si>
    <t>31.01.2023 16:08:01</t>
  </si>
  <si>
    <t>31.01.2023 16:08:02</t>
  </si>
  <si>
    <t>31.01.2023 16:08:05</t>
  </si>
  <si>
    <t>31.01.2023 16:08:43</t>
  </si>
  <si>
    <t>31.01.2023 16:08:44</t>
  </si>
  <si>
    <t>31.01.2023 16:08:46</t>
  </si>
  <si>
    <t>31.01.2023 16:08:47</t>
  </si>
  <si>
    <t>31.01.2023 16:08:49</t>
  </si>
  <si>
    <t>31.01.2023 16:08:52</t>
  </si>
  <si>
    <t>31.01.2023 16:09:02</t>
  </si>
  <si>
    <t>31.01.2023 16:09:07</t>
  </si>
  <si>
    <t>31.01.2023 16:09:08</t>
  </si>
  <si>
    <t>31.01.2023 16:09:10</t>
  </si>
  <si>
    <t>31.01.2023 16:09:11</t>
  </si>
  <si>
    <t>31.01.2023 16:09:13</t>
  </si>
  <si>
    <t>31.01.2023 16:09:14</t>
  </si>
  <si>
    <t>31.01.2023 16:09:16</t>
  </si>
  <si>
    <t>31.01.2023 16:09:31</t>
  </si>
  <si>
    <t>31.01.2023 16:09:32</t>
  </si>
  <si>
    <t>31.01.2023 16:09:34</t>
  </si>
  <si>
    <t>31.01.2023 16:09:35</t>
  </si>
  <si>
    <t>31.01.2023 16:09:37</t>
  </si>
  <si>
    <t>31.01.2023 16:09:38</t>
  </si>
  <si>
    <t>31.01.2023 16:09:40</t>
  </si>
  <si>
    <t>31.01.2023 16:09:41</t>
  </si>
  <si>
    <t>31.01.2023 16:10:04</t>
  </si>
  <si>
    <t>31.01.2023 16:10:05</t>
  </si>
  <si>
    <t>31.01.2023 16:10:07</t>
  </si>
  <si>
    <t>31.01.2023 16:10:08</t>
  </si>
  <si>
    <t>31.01.2023 16:10:31</t>
  </si>
  <si>
    <t>31.01.2023 16:10:32</t>
  </si>
  <si>
    <t>31.01.2023 16:10:34</t>
  </si>
  <si>
    <t>31.01.2023 16:10:35</t>
  </si>
  <si>
    <t>31.01.2023 16:10:37</t>
  </si>
  <si>
    <t>31.01.2023 16:10:38</t>
  </si>
  <si>
    <t>31.01.2023 16:10:40</t>
  </si>
  <si>
    <t>31.01.2023 16:10:41</t>
  </si>
  <si>
    <t>31.01.2023 16:11:52</t>
  </si>
  <si>
    <t>31.01.2023 16:11:53</t>
  </si>
  <si>
    <t>31.01.2023 16:11:55</t>
  </si>
  <si>
    <t>31.01.2023 16:11:56</t>
  </si>
  <si>
    <t>31.01.2023 16:11:58</t>
  </si>
  <si>
    <t>31.01.2023 16:11:59</t>
  </si>
  <si>
    <t>31.01.2023 16:12:01</t>
  </si>
  <si>
    <t>31.01.2023 16:12:17</t>
  </si>
  <si>
    <t>31.01.2023 16:12:19</t>
  </si>
  <si>
    <t>31.01.2023 16:12:20</t>
  </si>
  <si>
    <t>31.01.2023 16:12:22</t>
  </si>
  <si>
    <t>31.01.2023 16:12:23</t>
  </si>
  <si>
    <t>31.01.2023 16:12:25</t>
  </si>
  <si>
    <t>31.01.2023 16:12:26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</si>
  <si>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</si>
  <si>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</si>
  <si>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</si>
  <si>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</si>
  <si>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</si>
  <si>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</si>
  <si>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</si>
  <si>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16:12:58</t>
  </si>
  <si>
    <t>31.01.2023 16:12:59</t>
  </si>
  <si>
    <t>31.01.2023 16:13:01</t>
  </si>
  <si>
    <t>31.01.2023 16:13:02</t>
  </si>
  <si>
    <t>31.01.2023 16:13:04</t>
  </si>
  <si>
    <t>31.01.2023 16:13:05</t>
  </si>
  <si>
    <t>31.01.2023 16:13:08</t>
  </si>
  <si>
    <t>31.01.2023 16:13:17</t>
  </si>
  <si>
    <t>31.01.2023 16:13:25</t>
  </si>
  <si>
    <t>31.01.2023 16:13:26</t>
  </si>
  <si>
    <t>31.01.2023 16:13:27</t>
  </si>
  <si>
    <t>31.01.2023 16:13:29</t>
  </si>
  <si>
    <t>31.01.2023 16:13:30</t>
  </si>
  <si>
    <t>31.01.2023 16:13:33</t>
  </si>
  <si>
    <t>31.01.2023 16:13:35</t>
  </si>
  <si>
    <t>31.01.2023 16:13:36</t>
  </si>
  <si>
    <t>31.01.2023 16:13:38</t>
  </si>
  <si>
    <t>31.01.2023 16:14:09</t>
  </si>
  <si>
    <t>31.01.2023 16:14:11</t>
  </si>
  <si>
    <t>31.01.2023 16:14:12</t>
  </si>
  <si>
    <t>31.01.2023 16:14:14</t>
  </si>
  <si>
    <t>31.01.2023 16:14:15</t>
  </si>
  <si>
    <t>31.01.2023 16:15:14</t>
  </si>
  <si>
    <t>31.01.2023 16:15:15</t>
  </si>
  <si>
    <t>31.01.2023 16:15:17</t>
  </si>
  <si>
    <t>31.01.2023 16:15:18</t>
  </si>
  <si>
    <t>31.01.2023 16:15:20</t>
  </si>
  <si>
    <t>31.01.2023 16:15:21</t>
  </si>
  <si>
    <t>31.01.2023 16:16:09</t>
  </si>
  <si>
    <t>31.01.2023 16:16:12</t>
  </si>
  <si>
    <t>31.01.2023 16:16:14</t>
  </si>
  <si>
    <t>31.01.2023 16:16:15</t>
  </si>
  <si>
    <t>31.01.2023 16:16:17</t>
  </si>
  <si>
    <t>31.01.2023 16:16:18</t>
  </si>
  <si>
    <t>31.01.2023 16:16:30</t>
  </si>
  <si>
    <t>31.01.2023 16:16:32</t>
  </si>
  <si>
    <t>31.01.2023 16:16:33</t>
  </si>
  <si>
    <t>31.01.2023 16:16:35</t>
  </si>
  <si>
    <t>31.01.2023 16:16:36</t>
  </si>
  <si>
    <t>31.01.2023 16:16:38</t>
  </si>
  <si>
    <t>31.01.2023 16:16:39</t>
  </si>
  <si>
    <t>31.01.2023 16:16:41</t>
  </si>
  <si>
    <t>31.01.2023 16:17:23</t>
  </si>
  <si>
    <t>31.01.2023 16:17:24</t>
  </si>
  <si>
    <t>31.01.2023 16:17:26</t>
  </si>
  <si>
    <t>31.01.2023 16:17:27</t>
  </si>
  <si>
    <t>31.01.2023 16:17:29</t>
  </si>
  <si>
    <t>31.01.2023 16:17:30</t>
  </si>
  <si>
    <t>31.01.2023 16:17:32</t>
  </si>
  <si>
    <t>31.01.2023 16:17:33</t>
  </si>
  <si>
    <t>31.01.2023 16:17:35</t>
  </si>
  <si>
    <t>31.01.2023 16:17:36</t>
  </si>
  <si>
    <t>31.01.2023 16:18:00</t>
  </si>
  <si>
    <t>31.01.2023 16:18:02</t>
  </si>
  <si>
    <t>31.01.2023 16:18:03</t>
  </si>
  <si>
    <t>31.01.2023 16:18:05</t>
  </si>
  <si>
    <t>31.01.2023 16:18:06</t>
  </si>
  <si>
    <t>31.01.2023 16:18:08</t>
  </si>
  <si>
    <t>31.01.2023 16:18:12</t>
  </si>
  <si>
    <t>31.01.2023 16:18:14</t>
  </si>
  <si>
    <t>31.01.2023 16:18:15</t>
  </si>
  <si>
    <t>31.01.2023 16:18:17</t>
  </si>
  <si>
    <t>31.01.2023 16:18:18</t>
  </si>
  <si>
    <t>31.01.2023 16:18:20</t>
  </si>
  <si>
    <t>31.01.2023 16:18:21</t>
  </si>
  <si>
    <t>31.01.2023 16:18:23</t>
  </si>
  <si>
    <t>31.01.2023 16:18:24</t>
  </si>
  <si>
    <t>31.01.2023 16:18:57</t>
  </si>
  <si>
    <t>31.01.2023 16:18:59</t>
  </si>
  <si>
    <t>31.01.2023 16:19:00</t>
  </si>
  <si>
    <t>31.01.2023 16:19:02</t>
  </si>
  <si>
    <t>31.01.2023 16:19:03</t>
  </si>
  <si>
    <t>31.01.2023 16:19:05</t>
  </si>
  <si>
    <t>31.01.2023 16:19:09</t>
  </si>
  <si>
    <t>31.01.2023 16:19:11</t>
  </si>
  <si>
    <t>31.01.2023 16:19:12</t>
  </si>
  <si>
    <t>31.01.2023 16:19:14</t>
  </si>
  <si>
    <t>31.01.2023 16:20:45</t>
  </si>
  <si>
    <t>31.01.2023 16:20:47</t>
  </si>
  <si>
    <t>31.01.2023 16:20:48</t>
  </si>
  <si>
    <t>31.01.2023 16:20:50</t>
  </si>
  <si>
    <t>31.01.2023 16:20:51</t>
  </si>
  <si>
    <t>31.01.2023 16:20:53</t>
  </si>
  <si>
    <t>31.01.2023 16:20:56</t>
  </si>
  <si>
    <t>31.01.2023 16:21:03</t>
  </si>
  <si>
    <t>31.01.2023 16:21:08</t>
  </si>
  <si>
    <t>31.01.2023 16:21:09</t>
  </si>
  <si>
    <t>31.01.2023 16:21:11</t>
  </si>
  <si>
    <t>31.01.2023 16:21:12</t>
  </si>
  <si>
    <t>31.01.2023 16:21:14</t>
  </si>
  <si>
    <t>31.01.2023 16:21:15</t>
  </si>
  <si>
    <t>31.01.2023 16:23:06</t>
  </si>
  <si>
    <t>31.01.2023 16:23:08</t>
  </si>
  <si>
    <t>31.01.2023 16:23:09</t>
  </si>
  <si>
    <t>31.01.2023 16:23:11</t>
  </si>
  <si>
    <t>31.01.2023 16:23:12</t>
  </si>
  <si>
    <t>31.01.2023 16:23:14</t>
  </si>
  <si>
    <t>31.01.2023 16:23:15</t>
  </si>
  <si>
    <t>31.01.2023 16:23:17</t>
  </si>
  <si>
    <t>31.01.2023 16:23:38</t>
  </si>
  <si>
    <t>31.01.2023 16:23:41</t>
  </si>
  <si>
    <t>31.01.2023 16:23:42</t>
  </si>
  <si>
    <t>31.01.2023 16:23:44</t>
  </si>
  <si>
    <t>31.01.2023 16:23:47</t>
  </si>
  <si>
    <t>31.01.2023 16:24:59</t>
  </si>
  <si>
    <t>31.01.2023 16:25:00</t>
  </si>
  <si>
    <t>31.01.2023 16:25:02</t>
  </si>
  <si>
    <t>31.01.2023 16:25:03</t>
  </si>
  <si>
    <t>31.01.2023 16:25:06</t>
  </si>
  <si>
    <t>31.01.2023 16:25:14</t>
  </si>
  <si>
    <t>31.01.2023 16:25:15</t>
  </si>
  <si>
    <t>31.01.2023 16:25:17</t>
  </si>
  <si>
    <t>31.01.2023 16:25:18</t>
  </si>
  <si>
    <t>31.01.2023 16:25:20</t>
  </si>
  <si>
    <t>31.01.2023 16:25:21</t>
  </si>
  <si>
    <t>31.01.2023 16:25:23</t>
  </si>
  <si>
    <t>31.01.2023 16:27:29</t>
  </si>
  <si>
    <t>31.01.2023 16:27:30</t>
  </si>
  <si>
    <t>31.01.2023 16:27:32</t>
  </si>
  <si>
    <t>31.01.2023 16:27:33</t>
  </si>
  <si>
    <t>31.01.2023 16:27:35</t>
  </si>
  <si>
    <t>31.01.2023 16:27:38</t>
  </si>
  <si>
    <t>31.01.2023 16:27:39</t>
  </si>
  <si>
    <t>31.01.2023 16:27:41</t>
  </si>
  <si>
    <t>31.01.2023 16:27:42</t>
  </si>
  <si>
    <t>31.01.2023 16:28:18</t>
  </si>
  <si>
    <t>31.01.2023 16:28:21</t>
  </si>
  <si>
    <t>31.01.2023 16:28:23</t>
  </si>
  <si>
    <t>31.01.2023 16:28:24</t>
  </si>
  <si>
    <t>31.01.2023 16:28:26</t>
  </si>
  <si>
    <t>31.01.2023 16:28:27</t>
  </si>
  <si>
    <t>31.01.2023 16:28:35</t>
  </si>
  <si>
    <t>31.01.2023 16:28:38</t>
  </si>
  <si>
    <t>31.01.2023 16:28:39</t>
  </si>
  <si>
    <t>31.01.2023 16:28:41</t>
  </si>
  <si>
    <t>31.01.2023 16:28:42</t>
  </si>
  <si>
    <t>31.01.2023 16:28:44</t>
  </si>
  <si>
    <t>31.01.2023 16:30:18</t>
  </si>
  <si>
    <t>31.01.2023 16:30:20</t>
  </si>
  <si>
    <t>31.01.2023 16:30:21</t>
  </si>
  <si>
    <t>31.01.2023 16:30:23</t>
  </si>
  <si>
    <t>31.01.2023 16:30:24</t>
  </si>
  <si>
    <t>31.01.2023 16:30:26</t>
  </si>
  <si>
    <t>31.01.2023 16:30:27</t>
  </si>
  <si>
    <t>31.01.2023 16:30:30</t>
  </si>
  <si>
    <t>31.01.2023 16:31:38</t>
  </si>
  <si>
    <t>31.01.2023 16:31:41</t>
  </si>
  <si>
    <t>31.01.2023 16:31:42</t>
  </si>
  <si>
    <t>31.01.2023 16:31:44</t>
  </si>
  <si>
    <t>31.01.2023 16:31:45</t>
  </si>
  <si>
    <t>31.01.2023 16:31:47</t>
  </si>
  <si>
    <t>31.01.2023 16:31:48</t>
  </si>
  <si>
    <t>31.01.2023 16:31:50</t>
  </si>
  <si>
    <t>31.01.2023 16:31:51</t>
  </si>
  <si>
    <t>31.01.2023 16:31:53</t>
  </si>
  <si>
    <t>31.01.2023 16:31:54</t>
  </si>
  <si>
    <t>31.01.2023 16:32:36</t>
  </si>
  <si>
    <t>31.01.2023 16:32:39</t>
  </si>
  <si>
    <t>31.01.2023 16:32:41</t>
  </si>
  <si>
    <t>31.01.2023 16:32:42</t>
  </si>
  <si>
    <t>31.01.2023 16:32:44</t>
  </si>
  <si>
    <t>31.01.2023 16:32:45</t>
  </si>
  <si>
    <t>31.01.2023 16:33:23</t>
  </si>
  <si>
    <t>31.01.2023 16:33:24</t>
  </si>
  <si>
    <t>31.01.2023 16:33:26</t>
  </si>
  <si>
    <t>31.01.2023 16:33:27</t>
  </si>
  <si>
    <t>31.01.2023 16:33:29</t>
  </si>
  <si>
    <t>31.01.2023 16:33:30</t>
  </si>
  <si>
    <t>31.01.2023 16:33:32</t>
  </si>
  <si>
    <t>31.01.2023 16:33:33</t>
  </si>
  <si>
    <t>31.01.2023 16:33:35</t>
  </si>
  <si>
    <t>31.01.2023 16:33:36</t>
  </si>
  <si>
    <t>31.01.2023 16:33:38</t>
  </si>
  <si>
    <t>31.01.2023 16:34:26</t>
  </si>
  <si>
    <t>31.01.2023 16:34:27</t>
  </si>
  <si>
    <t>31.01.2023 16:34:29</t>
  </si>
  <si>
    <t>31.01.2023 16:34:30</t>
  </si>
  <si>
    <t>31.01.2023 16:34:32</t>
  </si>
  <si>
    <t>31.01.2023 16:34:33</t>
  </si>
  <si>
    <t>31.01.2023 16:34:35</t>
  </si>
  <si>
    <t>31.01.2023 16:34:36</t>
  </si>
  <si>
    <t>31.01.2023 16:34:38</t>
  </si>
  <si>
    <t>31.01.2023 16:34:39</t>
  </si>
  <si>
    <t>31.01.2023 16:34:41</t>
  </si>
  <si>
    <t>31.01.2023 16:34:44</t>
  </si>
  <si>
    <t>31.01.2023 16:34:54</t>
  </si>
  <si>
    <t>31.01.2023 16:34:57</t>
  </si>
  <si>
    <t>31.01.2023 16:34:58</t>
  </si>
  <si>
    <t>31.01.2023 16:35:00</t>
  </si>
  <si>
    <t>31.01.2023 16:35:01</t>
  </si>
  <si>
    <t>31.01.2023 16:35:03</t>
  </si>
  <si>
    <t>31.01.2023 16:35:04</t>
  </si>
  <si>
    <t>31.01.2023 16:35:15</t>
  </si>
  <si>
    <t>31.01.2023 16:35:16</t>
  </si>
  <si>
    <t>31.01.2023 16:35:18</t>
  </si>
  <si>
    <t>31.01.2023 16:35:19</t>
  </si>
  <si>
    <t>31.01.2023 16:35:21</t>
  </si>
  <si>
    <t>31.01.2023 16:35:22</t>
  </si>
  <si>
    <t>31.01.2023 16:35:24</t>
  </si>
  <si>
    <t>31.01.2023 16:35:25</t>
  </si>
  <si>
    <t>31.01.2023 16:35:27</t>
  </si>
  <si>
    <t>31.01.2023 16:35:28</t>
  </si>
  <si>
    <t>31.01.2023 16:35:30</t>
  </si>
  <si>
    <t>31.01.2023 16:35:31</t>
  </si>
  <si>
    <t>31.01.2023 16:35:33</t>
  </si>
  <si>
    <t>31.01.2023 16:36:15</t>
  </si>
  <si>
    <t>31.01.2023 16:36:16</t>
  </si>
  <si>
    <t>31.01.2023 16:36:18</t>
  </si>
  <si>
    <t>31.01.2023 16:36:19</t>
  </si>
  <si>
    <t>31.01.2023 16:36:21</t>
  </si>
  <si>
    <t>31.01.2023 16:36:22</t>
  </si>
  <si>
    <t>31.01.2023 16:36:54</t>
  </si>
  <si>
    <t>31.01.2023 16:36:55</t>
  </si>
  <si>
    <t>31.01.2023 16:36:56</t>
  </si>
  <si>
    <t>31.01.2023 16:36:58</t>
  </si>
  <si>
    <t>31.01.2023 16:36:59</t>
  </si>
  <si>
    <t>31.01.2023 16:37:01</t>
  </si>
  <si>
    <t>31.01.2023 16:37:04</t>
  </si>
  <si>
    <t>31.01.2023 16:37:31</t>
  </si>
  <si>
    <t>31.01.2023 16:37:34</t>
  </si>
  <si>
    <t>31.01.2023 16:37:35</t>
  </si>
  <si>
    <t>31.01.2023 16:37:37</t>
  </si>
  <si>
    <t>31.01.2023 16:37:38</t>
  </si>
  <si>
    <t>31.01.2023 16:37:40</t>
  </si>
  <si>
    <t>31.01.2023 16:37:41</t>
  </si>
  <si>
    <t>31.01.2023 16:37:49</t>
  </si>
  <si>
    <t>31.01.2023 16:37:52</t>
  </si>
  <si>
    <t>31.01.2023 16:37:53</t>
  </si>
  <si>
    <t>31.01.2023 16:37:55</t>
  </si>
  <si>
    <t>31.01.2023 16:37:56</t>
  </si>
  <si>
    <t>31.01.2023 16:37:58</t>
  </si>
  <si>
    <t>31.01.2023 16:38:35</t>
  </si>
  <si>
    <t>31.01.2023 16:38:37</t>
  </si>
  <si>
    <t>31.01.2023 16:38:38</t>
  </si>
  <si>
    <t>31.01.2023 16:38:40</t>
  </si>
  <si>
    <t>31.01.2023 16:38:41</t>
  </si>
  <si>
    <t>31.01.2023 16:38:59</t>
  </si>
  <si>
    <t>31.01.2023 16:39:01</t>
  </si>
  <si>
    <t>31.01.2023 16:39:02</t>
  </si>
  <si>
    <t>31.01.2023 16:39:04</t>
  </si>
  <si>
    <t>31.01.2023 16:39:05</t>
  </si>
  <si>
    <t>31.01.2023 16:39:07</t>
  </si>
  <si>
    <t>31.01.2023 16:39:16</t>
  </si>
  <si>
    <t>31.01.2023 16:39:19</t>
  </si>
  <si>
    <t>31.01.2023 16:39:20</t>
  </si>
  <si>
    <t>31.01.2023 16:39:22</t>
  </si>
  <si>
    <t>31.01.2023 16:39:23</t>
  </si>
  <si>
    <t>31.01.2023 16:39:25</t>
  </si>
  <si>
    <t>31.01.2023 16:40:43</t>
  </si>
  <si>
    <t>31.01.2023 16:40:44</t>
  </si>
  <si>
    <t>31.01.2023 16:40:46</t>
  </si>
  <si>
    <t>31.01.2023 16:40:47</t>
  </si>
  <si>
    <t>31.01.2023 16:40:49</t>
  </si>
  <si>
    <t>31.01.2023 16:40:50</t>
  </si>
  <si>
    <t>31.01.2023 16:40:53</t>
  </si>
  <si>
    <t>31.01.2023 16:41:41</t>
  </si>
  <si>
    <t>31.01.2023 16:41:43</t>
  </si>
  <si>
    <t>31.01.2023 16:41:44</t>
  </si>
  <si>
    <t>31.01.2023 16:41:46</t>
  </si>
  <si>
    <t>31.01.2023 16:41:49</t>
  </si>
  <si>
    <t>31.01.2023 16:41:53</t>
  </si>
  <si>
    <t>31.01.2023 16:41:55</t>
  </si>
  <si>
    <t>31.01.2023 16:41:56</t>
  </si>
  <si>
    <t>31.01.2023 16:41:58</t>
  </si>
  <si>
    <t>31.01.2023 16:42:26</t>
  </si>
  <si>
    <t>31.01.2023 16:42:29</t>
  </si>
  <si>
    <t>31.01.2023 16:42:31</t>
  </si>
  <si>
    <t>31.01.2023 16:42:32</t>
  </si>
  <si>
    <t>31.01.2023 16:42:34</t>
  </si>
  <si>
    <t>31.01.2023 16:42:35</t>
  </si>
  <si>
    <t>31.01.2023 16:42:37</t>
  </si>
  <si>
    <t>31.01.2023 16:45:17</t>
  </si>
  <si>
    <t>31.01.2023 16:45:19</t>
  </si>
  <si>
    <t>31.01.2023 16:45:20</t>
  </si>
  <si>
    <t>31.01.2023 16:45:22</t>
  </si>
  <si>
    <t>31.01.2023 16:45:23</t>
  </si>
  <si>
    <t>31.01.2023 16:45:25</t>
  </si>
  <si>
    <t>31.01.2023 16:45:28</t>
  </si>
  <si>
    <t>31.01.2023 16:45:31</t>
  </si>
  <si>
    <t>31.01.2023 16:45:32</t>
  </si>
  <si>
    <t>31.01.2023 16:46:01</t>
  </si>
  <si>
    <t>31.01.2023 16:46:04</t>
  </si>
  <si>
    <t>31.01.2023 16:46:05</t>
  </si>
  <si>
    <t>31.01.2023 16:46:07</t>
  </si>
  <si>
    <t>31.01.2023 16:46:08</t>
  </si>
  <si>
    <t>31.01.2023 16:46:23</t>
  </si>
  <si>
    <t>31.01.2023 16:46:25</t>
  </si>
  <si>
    <t>31.01.2023 16:46:26</t>
  </si>
  <si>
    <t>31.01.2023 16:46:28</t>
  </si>
  <si>
    <t>31.01.2023 16:46:29</t>
  </si>
  <si>
    <t>31.01.2023 16:46:31</t>
  </si>
  <si>
    <t>31.01.2023 16:47:19</t>
  </si>
  <si>
    <t>31.01.2023 16:47:20</t>
  </si>
  <si>
    <t>31.01.2023 16:47:22</t>
  </si>
  <si>
    <t>31.01.2023 16:47:23</t>
  </si>
  <si>
    <t>31.01.2023 16:47:25</t>
  </si>
  <si>
    <t>31.01.2023 16:47:53</t>
  </si>
  <si>
    <t>31.01.2023 16:47:55</t>
  </si>
  <si>
    <t>31.01.2023 16:47:56</t>
  </si>
  <si>
    <t>31.01.2023 16:47:58</t>
  </si>
  <si>
    <t>31.01.2023 16:47:59</t>
  </si>
  <si>
    <t>31.01.2023 16:48:01</t>
  </si>
  <si>
    <t>31.01.2023 16:48:02</t>
  </si>
  <si>
    <t>31.01.2023 16:48:04</t>
  </si>
  <si>
    <t>31.01.2023 16:48:05</t>
  </si>
  <si>
    <t>31.01.2023 16:48:46</t>
  </si>
  <si>
    <t>31.01.2023 16:48:49</t>
  </si>
  <si>
    <t>31.01.2023 16:48:50</t>
  </si>
  <si>
    <t>31.01.2023 16:48:52</t>
  </si>
  <si>
    <t>31.01.2023 16:48:53</t>
  </si>
  <si>
    <t>31.01.2023 16:48:55</t>
  </si>
  <si>
    <t>31.01.2023 16:48:56</t>
  </si>
  <si>
    <t>31.01.2023 16:49:37</t>
  </si>
  <si>
    <t>31.01.2023 16:49:40</t>
  </si>
  <si>
    <t>31.01.2023 16:49:41</t>
  </si>
  <si>
    <t>31.01.2023 16:49:43</t>
  </si>
  <si>
    <t>31.01.2023 16:49:44</t>
  </si>
  <si>
    <t>31.01.2023 16:49:46</t>
  </si>
  <si>
    <t>31.01.2023 16:49:47</t>
  </si>
  <si>
    <t>31.01.2023 16:51:28</t>
  </si>
  <si>
    <t>31.01.2023 16:51:31</t>
  </si>
  <si>
    <t>31.01.2023 16:51:32</t>
  </si>
  <si>
    <t>31.01.2023 16:51:34</t>
  </si>
  <si>
    <t>31.01.2023 16:51:35</t>
  </si>
  <si>
    <t>31.01.2023 16:51:37</t>
  </si>
  <si>
    <t>31.01.2023 16:51:38</t>
  </si>
  <si>
    <t>31.01.2023 16:51:40</t>
  </si>
  <si>
    <t>31.01.2023 16:51:41</t>
  </si>
  <si>
    <t>31.01.2023 16:51:43</t>
  </si>
  <si>
    <t>31.01.2023 16:51:44</t>
  </si>
  <si>
    <t>31.01.2023 16:51:46</t>
  </si>
  <si>
    <t>31.01.2023 16:51:53</t>
  </si>
  <si>
    <t>31.01.2023 16:51:55</t>
  </si>
  <si>
    <t>31.01.2023 16:51:56</t>
  </si>
  <si>
    <t>31.01.2023 16:51:58</t>
  </si>
  <si>
    <t>31.01.2023 16:51:59</t>
  </si>
  <si>
    <t>31.01.2023 16:52:01</t>
  </si>
  <si>
    <t>31.01.2023 16:52:25</t>
  </si>
  <si>
    <t>31.01.2023 16:52:26</t>
  </si>
  <si>
    <t>31.01.2023 16:52:28</t>
  </si>
  <si>
    <t>31.01.2023 16:52:29</t>
  </si>
  <si>
    <t>31.01.2023 16:52:31</t>
  </si>
  <si>
    <t>31.01.2023 16:52:32</t>
  </si>
  <si>
    <t>31.01.2023 16:52:34</t>
  </si>
  <si>
    <t>31.01.2023 16:52:40</t>
  </si>
  <si>
    <t>31.01.2023 16:53:11</t>
  </si>
  <si>
    <t>31.01.2023 16:53:13</t>
  </si>
  <si>
    <t>31.01.2023 16:53:14</t>
  </si>
  <si>
    <t>31.01.2023 16:53:16</t>
  </si>
  <si>
    <t>31.01.2023 16:53:17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</si>
  <si>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</si>
  <si>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</si>
  <si>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</si>
  <si>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</si>
  <si>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</si>
  <si>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</si>
  <si>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16:54:35</t>
  </si>
  <si>
    <t>31.01.2023 16:54:37</t>
  </si>
  <si>
    <t>31.01.2023 16:54:38</t>
  </si>
  <si>
    <t>31.01.2023 16:54:40</t>
  </si>
  <si>
    <t>31.01.2023 16:54:41</t>
  </si>
  <si>
    <t>31.01.2023 16:54:43</t>
  </si>
  <si>
    <t>31.01.2023 16:54:44</t>
  </si>
  <si>
    <t>31.01.2023 16:56:26</t>
  </si>
  <si>
    <t>31.01.2023 16:56:29</t>
  </si>
  <si>
    <t>31.01.2023 16:56:31</t>
  </si>
  <si>
    <t>31.01.2023 16:56:32</t>
  </si>
  <si>
    <t>31.01.2023 16:56:34</t>
  </si>
  <si>
    <t>31.01.2023 16:56:35</t>
  </si>
  <si>
    <t>31.01.2023 16:56:37</t>
  </si>
  <si>
    <t>31.01.2023 16:57:04</t>
  </si>
  <si>
    <t>31.01.2023 16:57:05</t>
  </si>
  <si>
    <t>31.01.2023 16:57:07</t>
  </si>
  <si>
    <t>31.01.2023 16:57:08</t>
  </si>
  <si>
    <t>31.01.2023 16:57:10</t>
  </si>
  <si>
    <t>31.01.2023 16:57:14</t>
  </si>
  <si>
    <t>31.01.2023 16:57:16</t>
  </si>
  <si>
    <t>31.01.2023 16:57:17</t>
  </si>
  <si>
    <t>31.01.2023 16:57:58</t>
  </si>
  <si>
    <t>31.01.2023 16:57:59</t>
  </si>
  <si>
    <t>31.01.2023 16:58:01</t>
  </si>
  <si>
    <t>31.01.2023 16:58:02</t>
  </si>
  <si>
    <t>31.01.2023 16:58:04</t>
  </si>
  <si>
    <t>31.01.2023 16:58:05</t>
  </si>
  <si>
    <t>31.01.2023 16:58:07</t>
  </si>
  <si>
    <t>31.01.2023 16:58:08</t>
  </si>
  <si>
    <t>31.01.2023 16:58:37</t>
  </si>
  <si>
    <t>31.01.2023 16:58:40</t>
  </si>
  <si>
    <t>31.01.2023 16:58:41</t>
  </si>
  <si>
    <t>31.01.2023 16:58:43</t>
  </si>
  <si>
    <t>31.01.2023 16:58:44</t>
  </si>
  <si>
    <t>31.01.2023 16:58:46</t>
  </si>
  <si>
    <t>31.01.2023 16:58:47</t>
  </si>
  <si>
    <t>31.01.2023 16:59:59</t>
  </si>
  <si>
    <t>31.01.2023 17:00:01</t>
  </si>
  <si>
    <t>31.01.2023 17:00:02</t>
  </si>
  <si>
    <t>31.01.2023 17:00:04</t>
  </si>
  <si>
    <t>31.01.2023 17:00:10</t>
  </si>
  <si>
    <t>31.01.2023 17:00:11</t>
  </si>
  <si>
    <t>31.01.2023 17:00:13</t>
  </si>
  <si>
    <t>31.01.2023 17:00:16</t>
  </si>
  <si>
    <t>31.01.2023 17:00:17</t>
  </si>
  <si>
    <t>31.01.2023 17:00:19</t>
  </si>
  <si>
    <t>31.01.2023 17:00:49</t>
  </si>
  <si>
    <t>31.01.2023 17:00:50</t>
  </si>
  <si>
    <t>31.01.2023 17:00:52</t>
  </si>
  <si>
    <t>31.01.2023 17:00:53</t>
  </si>
  <si>
    <t>31.01.2023 17:00:55</t>
  </si>
  <si>
    <t>31.01.2023 17:00:58</t>
  </si>
  <si>
    <t>31.01.2023 17:01:19</t>
  </si>
  <si>
    <t>31.01.2023 17:01:20</t>
  </si>
  <si>
    <t>31.01.2023 17:01:22</t>
  </si>
  <si>
    <t>31.01.2023 17:01:23</t>
  </si>
  <si>
    <t>31.01.2023 17:01:25</t>
  </si>
  <si>
    <t>31.01.2023 17:01:26</t>
  </si>
  <si>
    <t>31.01.2023 17:01:32</t>
  </si>
  <si>
    <t>31.01.2023 17:01:35</t>
  </si>
  <si>
    <t>31.01.2023 17:01:38</t>
  </si>
  <si>
    <t>31.01.2023 17:01:40</t>
  </si>
  <si>
    <t>31.01.2023 17:01:41</t>
  </si>
  <si>
    <t>31.01.2023 17:01:43</t>
  </si>
  <si>
    <t>31.01.2023 17:01:46</t>
  </si>
  <si>
    <t>31.01.2023 17:02:01</t>
  </si>
  <si>
    <t>31.01.2023 17:02:04</t>
  </si>
  <si>
    <t>31.01.2023 17:02:05</t>
  </si>
  <si>
    <t>31.01.2023 17:02:07</t>
  </si>
  <si>
    <t>31.01.2023 17:02:08</t>
  </si>
  <si>
    <t>31.01.2023 17:02:10</t>
  </si>
  <si>
    <t>31.01.2023 17:02:11</t>
  </si>
  <si>
    <t>31.01.2023 17:02:19</t>
  </si>
  <si>
    <t>31.01.2023 17:02:20</t>
  </si>
  <si>
    <t>31.01.2023 17:02:22</t>
  </si>
  <si>
    <t>31.01.2023 17:02:23</t>
  </si>
  <si>
    <t>31.01.2023 17:02:25</t>
  </si>
  <si>
    <t>31.01.2023 17:02:26</t>
  </si>
  <si>
    <t>31.01.2023 17:02:28</t>
  </si>
  <si>
    <t>31.01.2023 17:02:53</t>
  </si>
  <si>
    <t>31.01.2023 17:02:55</t>
  </si>
  <si>
    <t>31.01.2023 17:02:56</t>
  </si>
  <si>
    <t>31.01.2023 17:02:58</t>
  </si>
  <si>
    <t>31.01.2023 17:02:59</t>
  </si>
  <si>
    <t>31.01.2023 17:03:02</t>
  </si>
  <si>
    <t>31.01.2023 17:03:16</t>
  </si>
  <si>
    <t>31.01.2023 17:03:17</t>
  </si>
  <si>
    <t>31.01.2023 17:03:19</t>
  </si>
  <si>
    <t>31.01.2023 17:03:20</t>
  </si>
  <si>
    <t>31.01.2023 17:03:22</t>
  </si>
  <si>
    <t>31.01.2023 17:03:23</t>
  </si>
  <si>
    <t>31.01.2023 17:03:25</t>
  </si>
  <si>
    <t>31.01.2023 17:03:26</t>
  </si>
  <si>
    <t>31.01.2023 17:03:28</t>
  </si>
  <si>
    <t>31.01.2023 17:04:17</t>
  </si>
  <si>
    <t>31.01.2023 17:04:19</t>
  </si>
  <si>
    <t>31.01.2023 17:04:22</t>
  </si>
  <si>
    <t>31.01.2023 17:04:23</t>
  </si>
  <si>
    <t>31.01.2023 17:04:25</t>
  </si>
  <si>
    <t>31.01.2023 17:04:26</t>
  </si>
  <si>
    <t>31.01.2023 17:04:31</t>
  </si>
  <si>
    <t>31.01.2023 17:04:32</t>
  </si>
  <si>
    <t>31.01.2023 17:04:34</t>
  </si>
  <si>
    <t>31.01.2023 17:04:35</t>
  </si>
  <si>
    <t>31.01.2023 17:04:37</t>
  </si>
  <si>
    <t>31.01.2023 17:04:55</t>
  </si>
  <si>
    <t>31.01.2023 17:04:56</t>
  </si>
  <si>
    <t>31.01.2023 17:04:58</t>
  </si>
  <si>
    <t>31.01.2023 17:04:59</t>
  </si>
  <si>
    <t>31.01.2023 17:05:01</t>
  </si>
  <si>
    <t>31.01.2023 17:06:41</t>
  </si>
  <si>
    <t>31.01.2023 17:06:43</t>
  </si>
  <si>
    <t>31.01.2023 17:06:44</t>
  </si>
  <si>
    <t>31.01.2023 17:06:46</t>
  </si>
  <si>
    <t>31.01.2023 17:06:47</t>
  </si>
  <si>
    <t>31.01.2023 17:07:38</t>
  </si>
  <si>
    <t>31.01.2023 17:07:41</t>
  </si>
  <si>
    <t>31.01.2023 17:07:43</t>
  </si>
  <si>
    <t>31.01.2023 17:07:44</t>
  </si>
  <si>
    <t>31.01.2023 17:07:46</t>
  </si>
  <si>
    <t>31.01.2023 17:07:47</t>
  </si>
  <si>
    <t>31.01.2023 17:07:49</t>
  </si>
  <si>
    <t>31.01.2023 17:08:04</t>
  </si>
  <si>
    <t>31.01.2023 17:08:05</t>
  </si>
  <si>
    <t>31.01.2023 17:08:07</t>
  </si>
  <si>
    <t>31.01.2023 17:08:08</t>
  </si>
  <si>
    <t>31.01.2023 17:08:10</t>
  </si>
  <si>
    <t>31.01.2023 17:08:13</t>
  </si>
  <si>
    <t>31.01.2023 17:08:53</t>
  </si>
  <si>
    <t>31.01.2023 17:08:55</t>
  </si>
  <si>
    <t>31.01.2023 17:08:56</t>
  </si>
  <si>
    <t>31.01.2023 17:08:58</t>
  </si>
  <si>
    <t>31.01.2023 17:08:59</t>
  </si>
  <si>
    <t>31.01.2023 17:09:01</t>
  </si>
  <si>
    <t>31.01.2023 17:09:43</t>
  </si>
  <si>
    <t>31.01.2023 17:09:46</t>
  </si>
  <si>
    <t>31.01.2023 17:09:47</t>
  </si>
  <si>
    <t>31.01.2023 17:09:49</t>
  </si>
  <si>
    <t>31.01.2023 17:09:50</t>
  </si>
  <si>
    <t>31.01.2023 17:09:52</t>
  </si>
  <si>
    <t>31.01.2023 17:09:53</t>
  </si>
  <si>
    <t>31.01.2023 17:09:58</t>
  </si>
  <si>
    <t>31.01.2023 17:09:59</t>
  </si>
  <si>
    <t>31.01.2023 17:10:01</t>
  </si>
  <si>
    <t>31.01.2023 17:10:02</t>
  </si>
  <si>
    <t>31.01.2023 17:10:05</t>
  </si>
  <si>
    <t>31.01.2023 17:10:34</t>
  </si>
  <si>
    <t>31.01.2023 17:10:35</t>
  </si>
  <si>
    <t>31.01.2023 17:10:37</t>
  </si>
  <si>
    <t>31.01.2023 17:10:38</t>
  </si>
  <si>
    <t>31.01.2023 17:10:40</t>
  </si>
  <si>
    <t>31.01.2023 17:10:49</t>
  </si>
  <si>
    <t>31.01.2023 17:10:50</t>
  </si>
  <si>
    <t>31.01.2023 17:10:52</t>
  </si>
  <si>
    <t>31.01.2023 17:10:53</t>
  </si>
  <si>
    <t>31.01.2023 17:10:55</t>
  </si>
  <si>
    <t>31.01.2023 17:12:41</t>
  </si>
  <si>
    <t>31.01.2023 17:12:43</t>
  </si>
  <si>
    <t>31.01.2023 17:12:44</t>
  </si>
  <si>
    <t>31.01.2023 17:12:46</t>
  </si>
  <si>
    <t>31.01.2023 17:12:47</t>
  </si>
  <si>
    <t>31.01.2023 17:12:49</t>
  </si>
  <si>
    <t>31.01.2023 17:12:50</t>
  </si>
  <si>
    <t>31.01.2023 17:12:52</t>
  </si>
  <si>
    <t>31.01.2023 17:12:53</t>
  </si>
  <si>
    <t>31.01.2023 17:12:55</t>
  </si>
  <si>
    <t>31.01.2023 17:12:56</t>
  </si>
  <si>
    <t>31.01.2023 17:12:58</t>
  </si>
  <si>
    <t>31.01.2023 17:13:01</t>
  </si>
  <si>
    <t>31.01.2023 17:13:02</t>
  </si>
  <si>
    <t>31.01.2023 17:13:04</t>
  </si>
  <si>
    <t>31.01.2023 17:13:05</t>
  </si>
  <si>
    <t>31.01.2023 17:13:34</t>
  </si>
  <si>
    <t>31.01.2023 17:13:35</t>
  </si>
  <si>
    <t>31.01.2023 17:13:37</t>
  </si>
  <si>
    <t>31.01.2023 17:13:38</t>
  </si>
  <si>
    <t>31.01.2023 17:13:40</t>
  </si>
  <si>
    <t>31.01.2023 17:13:41</t>
  </si>
  <si>
    <t>31.01.2023 17:13:43</t>
  </si>
  <si>
    <t>31.01.2023 17:13:44</t>
  </si>
  <si>
    <t>31.01.2023 17:13:46</t>
  </si>
  <si>
    <t>31.01.2023 17:13:47</t>
  </si>
  <si>
    <t>31.01.2023 17:13:59</t>
  </si>
  <si>
    <t>31.01.2023 17:14:01</t>
  </si>
  <si>
    <t>31.01.2023 17:14:02</t>
  </si>
  <si>
    <t>31.01.2023 17:14:04</t>
  </si>
  <si>
    <t>31.01.2023 17:14:05</t>
  </si>
  <si>
    <t>31.01.2023 17:14:08</t>
  </si>
  <si>
    <t>31.01.2023 17:14:10</t>
  </si>
  <si>
    <t>31.01.2023 17:14:11</t>
  </si>
  <si>
    <t>31.01.2023 17:14:13</t>
  </si>
  <si>
    <t>31.01.2023 17:14:14</t>
  </si>
  <si>
    <t>31.01.2023 17:14:16</t>
  </si>
  <si>
    <t>31.01.2023 17:14:34</t>
  </si>
  <si>
    <t>31.01.2023 17:14:37</t>
  </si>
  <si>
    <t>31.01.2023 17:14:38</t>
  </si>
  <si>
    <t>31.01.2023 17:14:40</t>
  </si>
  <si>
    <t>31.01.2023 17:14:41</t>
  </si>
  <si>
    <t>31.01.2023 17:14:43</t>
  </si>
  <si>
    <t>31.01.2023 17:14:44</t>
  </si>
  <si>
    <t>31.01.2023 17:14:46</t>
  </si>
  <si>
    <t>31.01.2023 17:15:19</t>
  </si>
  <si>
    <t>31.01.2023 17:15:20</t>
  </si>
  <si>
    <t>31.01.2023 17:15:22</t>
  </si>
  <si>
    <t>31.01.2023 17:15:23</t>
  </si>
  <si>
    <t>31.01.2023 17:15:25</t>
  </si>
  <si>
    <t>31.01.2023 17:15:26</t>
  </si>
  <si>
    <t>31.01.2023 17:15:29</t>
  </si>
  <si>
    <t>31.01.2023 17:15:46</t>
  </si>
  <si>
    <t>31.01.2023 17:15:47</t>
  </si>
  <si>
    <t>31.01.2023 17:15:49</t>
  </si>
  <si>
    <t>31.01.2023 17:15:50</t>
  </si>
  <si>
    <t>31.01.2023 17:15:53</t>
  </si>
  <si>
    <t>31.01.2023 17:15:55</t>
  </si>
  <si>
    <t>31.01.2023 17:15:56</t>
  </si>
  <si>
    <t>31.01.2023 17:15:58</t>
  </si>
  <si>
    <t>31.01.2023 17:15:59</t>
  </si>
  <si>
    <t>31.01.2023 17:16:01</t>
  </si>
  <si>
    <t>31.01.2023 17:16:04</t>
  </si>
  <si>
    <t>31.01.2023 17:16:05</t>
  </si>
  <si>
    <t>31.01.2023 17:16:07</t>
  </si>
  <si>
    <t>31.01.2023 17:16:08</t>
  </si>
  <si>
    <t>31.01.2023 17:16:25</t>
  </si>
  <si>
    <t>31.01.2023 17:16:26</t>
  </si>
  <si>
    <t>31.01.2023 17:16:27</t>
  </si>
  <si>
    <t>31.01.2023 17:16:30</t>
  </si>
  <si>
    <t>31.01.2023 17:16:48</t>
  </si>
  <si>
    <t>31.01.2023 17:16:51</t>
  </si>
  <si>
    <t>31.01.2023 17:16:53</t>
  </si>
  <si>
    <t>31.01.2023 17:16:54</t>
  </si>
  <si>
    <t>31.01.2023 17:16:56</t>
  </si>
  <si>
    <t>31.01.2023 17:16:57</t>
  </si>
  <si>
    <t>31.01.2023 17:17:00</t>
  </si>
  <si>
    <t>31.01.2023 17:17:02</t>
  </si>
  <si>
    <t>31.01.2023 17:17:03</t>
  </si>
  <si>
    <t>31.01.2023 17:17:05</t>
  </si>
  <si>
    <t>31.01.2023 17:17:08</t>
  </si>
  <si>
    <t>31.01.2023 17:17:11</t>
  </si>
  <si>
    <t>31.01.2023 17:18:03</t>
  </si>
  <si>
    <t>31.01.2023 17:18:05</t>
  </si>
  <si>
    <t>31.01.2023 17:18:06</t>
  </si>
  <si>
    <t>31.01.2023 17:18:08</t>
  </si>
  <si>
    <t>31.01.2023 17:18:09</t>
  </si>
  <si>
    <t>31.01.2023 17:18:11</t>
  </si>
  <si>
    <t>31.01.2023 17:18:12</t>
  </si>
  <si>
    <t>31.01.2023 17:18:14</t>
  </si>
  <si>
    <t>31.01.2023 17:18:15</t>
  </si>
  <si>
    <t>31.01.2023 17:18:51</t>
  </si>
  <si>
    <t>31.01.2023 17:19:51</t>
  </si>
  <si>
    <t>31.01.2023 17:20:02</t>
  </si>
  <si>
    <t>31.01.2023 17:20:03</t>
  </si>
  <si>
    <t>31.01.2023 17:20:05</t>
  </si>
  <si>
    <t>31.01.2023 17:20:06</t>
  </si>
  <si>
    <t>31.01.2023 17:20:08</t>
  </si>
  <si>
    <t>31.01.2023 17:20:09</t>
  </si>
  <si>
    <t>31.01.2023 17:20:11</t>
  </si>
  <si>
    <t>31.01.2023 17:20:12</t>
  </si>
  <si>
    <t>31.01.2023 17:20:17</t>
  </si>
  <si>
    <t>31.01.2023 17:20:20</t>
  </si>
  <si>
    <t>31.01.2023 17:20:21</t>
  </si>
  <si>
    <t>31.01.2023 17:21:33</t>
  </si>
  <si>
    <t>31.01.2023 17:21:35</t>
  </si>
  <si>
    <t>31.01.2023 17:21:36</t>
  </si>
  <si>
    <t>31.01.2023 17:21:39</t>
  </si>
  <si>
    <t>31.01.2023 17:21:41</t>
  </si>
  <si>
    <t>31.01.2023 17:21:42</t>
  </si>
  <si>
    <t>31.01.2023 17:22:02</t>
  </si>
  <si>
    <t>31.01.2023 17:22:03</t>
  </si>
  <si>
    <t>31.01.2023 17:22:05</t>
  </si>
  <si>
    <t>31.01.2023 17:22:06</t>
  </si>
  <si>
    <t>31.01.2023 17:22:29</t>
  </si>
  <si>
    <t>31.01.2023 17:22:30</t>
  </si>
  <si>
    <t>31.01.2023 17:22:32</t>
  </si>
  <si>
    <t>31.01.2023 17:22:33</t>
  </si>
  <si>
    <t>31.01.2023 17:22:35</t>
  </si>
  <si>
    <t>31.01.2023 17:22:36</t>
  </si>
  <si>
    <t>31.01.2023 17:22:38</t>
  </si>
  <si>
    <t>31.01.2023 17:23:12</t>
  </si>
  <si>
    <t>31.01.2023 17:23:14</t>
  </si>
  <si>
    <t>31.01.2023 17:23:15</t>
  </si>
  <si>
    <t>31.01.2023 17:23:17</t>
  </si>
  <si>
    <t>31.01.2023 17:23:18</t>
  </si>
  <si>
    <t>31.01.2023 17:23:20</t>
  </si>
  <si>
    <t>31.01.2023 17:23:26</t>
  </si>
  <si>
    <t>31.01.2023 17:23:27</t>
  </si>
  <si>
    <t>31.01.2023 17:23:29</t>
  </si>
  <si>
    <t>31.01.2023 17:23:30</t>
  </si>
  <si>
    <t>31.01.2023 17:24:39</t>
  </si>
  <si>
    <t>31.01.2023 17:24:41</t>
  </si>
  <si>
    <t>31.01.2023 17:24:42</t>
  </si>
  <si>
    <t>31.01.2023 17:24:44</t>
  </si>
  <si>
    <t>31.01.2023 17:25:11</t>
  </si>
  <si>
    <t>31.01.2023 17:25:15</t>
  </si>
  <si>
    <t>31.01.2023 17:25:17</t>
  </si>
  <si>
    <t>31.01.2023 17:25:18</t>
  </si>
  <si>
    <t>31.01.2023 17:25:20</t>
  </si>
  <si>
    <t>31.01.2023 17:25:21</t>
  </si>
  <si>
    <t>31.01.2023 17:25:51</t>
  </si>
  <si>
    <t>31.01.2023 17:25:53</t>
  </si>
  <si>
    <t>31.01.2023 17:25:54</t>
  </si>
  <si>
    <t>31.01.2023 17:25:59</t>
  </si>
  <si>
    <t>31.01.2023 17:26:00</t>
  </si>
  <si>
    <t>31.01.2023 17:26:02</t>
  </si>
  <si>
    <t>31.01.2023 17:26:03</t>
  </si>
  <si>
    <t>31.01.2023 17:26:05</t>
  </si>
  <si>
    <t>31.01.2023 17:26:23</t>
  </si>
  <si>
    <t>31.01.2023 17:26:24</t>
  </si>
  <si>
    <t>31.01.2023 17:26:26</t>
  </si>
  <si>
    <t>31.01.2023 17:26:27</t>
  </si>
  <si>
    <t>31.01.2023 17:26:29</t>
  </si>
  <si>
    <t>31.01.2023 17:26:30</t>
  </si>
  <si>
    <t>31.01.2023 17:26:47</t>
  </si>
  <si>
    <t>31.01.2023 17:26:48</t>
  </si>
  <si>
    <t>31.01.2023 17:26:50</t>
  </si>
  <si>
    <t>31.01.2023 17:26:51</t>
  </si>
  <si>
    <t>31.01.2023 17:26:53</t>
  </si>
  <si>
    <t>31.01.2023 17:26:54</t>
  </si>
  <si>
    <t>31.01.2023 17:26:56</t>
  </si>
  <si>
    <t>31.01.2023 17:26:57</t>
  </si>
  <si>
    <t>31.01.2023 17:26:59</t>
  </si>
  <si>
    <t>31.01.2023 17:27:00</t>
  </si>
  <si>
    <t>31.01.2023 17:27:02</t>
  </si>
  <si>
    <t>31.01.2023 17:27:03</t>
  </si>
  <si>
    <t>31.01.2023 17:27:05</t>
  </si>
  <si>
    <t>31.01.2023 17:27:06</t>
  </si>
  <si>
    <t>31.01.2023 17:27:08</t>
  </si>
  <si>
    <t>31.01.2023 17:27:09</t>
  </si>
  <si>
    <t>31.01.2023 17:28:03</t>
  </si>
  <si>
    <t>31.01.2023 17:28:05</t>
  </si>
  <si>
    <t>31.01.2023 17:28:12</t>
  </si>
  <si>
    <t>31.01.2023 17:28:14</t>
  </si>
  <si>
    <t>31.01.2023 17:28:15</t>
  </si>
  <si>
    <t>31.01.2023 17:28:17</t>
  </si>
  <si>
    <t>31.01.2023 17:28:18</t>
  </si>
  <si>
    <t>31.01.2023 17:28:20</t>
  </si>
  <si>
    <t>31.01.2023 17:28:21</t>
  </si>
  <si>
    <t>31.01.2023 17:28:24</t>
  </si>
  <si>
    <t>31.01.2023 17:29:38</t>
  </si>
  <si>
    <t>31.01.2023 17:29:39</t>
  </si>
  <si>
    <t>31.01.2023 17:29:41</t>
  </si>
  <si>
    <t>31.01.2023 17:29:42</t>
  </si>
  <si>
    <t>31.01.2023 17:29:44</t>
  </si>
  <si>
    <t>31.01.2023 17:29:45</t>
  </si>
  <si>
    <t>31.01.2023 17:29:54</t>
  </si>
  <si>
    <t>31.01.2023 17:29:59</t>
  </si>
  <si>
    <t>31.01.2023 17:30:00</t>
  </si>
  <si>
    <t>31.01.2023 17:30:02</t>
  </si>
  <si>
    <t>31.01.2023 17:30:03</t>
  </si>
  <si>
    <t>31.01.2023 17:30:39</t>
  </si>
  <si>
    <t>31.01.2023 17:30:41</t>
  </si>
  <si>
    <t>31.01.2023 17:30:42</t>
  </si>
  <si>
    <t>31.01.2023 17:30:44</t>
  </si>
  <si>
    <t>31.01.2023 17:30:45</t>
  </si>
  <si>
    <t>31.01.2023 17:32:32</t>
  </si>
  <si>
    <t>31.01.2023 17:32:33</t>
  </si>
  <si>
    <t>31.01.2023 17:32:35</t>
  </si>
  <si>
    <t>31.01.2023 17:32:36</t>
  </si>
  <si>
    <t>31.01.2023 17:32:38</t>
  </si>
  <si>
    <t>31.01.2023 17:32:39</t>
  </si>
  <si>
    <t>31.01.2023 17:33:18</t>
  </si>
  <si>
    <t>31.01.2023 17:33:21</t>
  </si>
  <si>
    <t>31.01.2023 17:33:23</t>
  </si>
  <si>
    <t>31.01.2023 17:33:24</t>
  </si>
  <si>
    <t>31.01.2023 17:33:26</t>
  </si>
  <si>
    <t>31.01.2023 17:33:27</t>
  </si>
  <si>
    <t>31.01.2023 17:33:36</t>
  </si>
  <si>
    <t>31.01.2023 17:34:05</t>
  </si>
  <si>
    <t>31.01.2023 17:34:06</t>
  </si>
  <si>
    <t>31.01.2023 17:34:08</t>
  </si>
  <si>
    <t>31.01.2023 17:34:09</t>
  </si>
  <si>
    <t>31.01.2023 17:34:15</t>
  </si>
  <si>
    <t>31.01.2023 17:34:17</t>
  </si>
  <si>
    <t>31.01.2023 17:34:18</t>
  </si>
  <si>
    <t>31.01.2023 17:34:20</t>
  </si>
  <si>
    <t>31.01.2023 17:35:37</t>
  </si>
  <si>
    <t>31.01.2023 17:35:39</t>
  </si>
  <si>
    <t>31.01.2023 17:35:40</t>
  </si>
  <si>
    <t>31.01.2023 17:35:42</t>
  </si>
  <si>
    <t>31.01.2023 17:36:27</t>
  </si>
  <si>
    <t>31.01.2023 17:36:28</t>
  </si>
  <si>
    <t>31.01.2023 17:36:30</t>
  </si>
  <si>
    <t>31.01.2023 17:36:31</t>
  </si>
  <si>
    <t>31.01.2023 17:36:33</t>
  </si>
  <si>
    <t>31.01.2023 17:36:43</t>
  </si>
  <si>
    <t>31.01.2023 17:36:46</t>
  </si>
  <si>
    <t>31.01.2023 17:36:48</t>
  </si>
  <si>
    <t>31.01.2023 17:36:49</t>
  </si>
  <si>
    <t>31.01.2023 17:36:51</t>
  </si>
  <si>
    <t>31.01.2023 17:36:52</t>
  </si>
  <si>
    <t>31.01.2023 17:37:52</t>
  </si>
  <si>
    <t>31.01.2023 17:37:54</t>
  </si>
  <si>
    <t>31.01.2023 17:37:57</t>
  </si>
  <si>
    <t>31.01.2023 17:37:58</t>
  </si>
  <si>
    <t>31.01.2023 17:38:00</t>
  </si>
  <si>
    <t>31.01.2023 17:38:01</t>
  </si>
  <si>
    <t>31.01.2023 17:38:03</t>
  </si>
  <si>
    <t>31.01.2023 17:38:04</t>
  </si>
  <si>
    <t>31.01.2023 17:38:36</t>
  </si>
  <si>
    <t>31.01.2023 17:38:37</t>
  </si>
  <si>
    <t>31.01.2023 17:38:39</t>
  </si>
  <si>
    <t>31.01.2023 17:38:40</t>
  </si>
  <si>
    <t>31.01.2023 17:38:42</t>
  </si>
  <si>
    <t>31.01.2023 17:38:45</t>
  </si>
  <si>
    <t>31.01.2023 17:38:46</t>
  </si>
  <si>
    <t>31.01.2023 17:38:48</t>
  </si>
  <si>
    <t>31.01.2023 17:38:49</t>
  </si>
  <si>
    <t>31.01.2023 17:38:51</t>
  </si>
  <si>
    <t>31.01.2023 17:38:54</t>
  </si>
  <si>
    <t>31.01.2023 17:39:54</t>
  </si>
  <si>
    <t>31.01.2023 17:39:57</t>
  </si>
  <si>
    <t>31.01.2023 17:39:58</t>
  </si>
  <si>
    <t>31.01.2023 17:40:00</t>
  </si>
  <si>
    <t>31.01.2023 17:40:01</t>
  </si>
  <si>
    <t>31.01.2023 17:40:03</t>
  </si>
  <si>
    <t>31.01.2023 17:40:04</t>
  </si>
  <si>
    <t>31.01.2023 17:40:06</t>
  </si>
  <si>
    <t>31.01.2023 17:40:07</t>
  </si>
  <si>
    <t>31.01.2023 17:40:09</t>
  </si>
  <si>
    <t>31.01.2023 17:40:10</t>
  </si>
  <si>
    <t>31.01.2023 17:40:12</t>
  </si>
  <si>
    <t>31.01.2023 17:40:13</t>
  </si>
  <si>
    <t>31.01.2023 17:40:15</t>
  </si>
  <si>
    <t>31.01.2023 17:40:16</t>
  </si>
  <si>
    <t>31.01.2023 17:40:18</t>
  </si>
  <si>
    <t>31.01.2023 17:40:19</t>
  </si>
  <si>
    <t>31.01.2023 17:40:22</t>
  </si>
  <si>
    <t>31.01.2023 17:40:24</t>
  </si>
  <si>
    <t>31.01.2023 17:40:40</t>
  </si>
  <si>
    <t>31.01.2023 17:40:42</t>
  </si>
  <si>
    <t>31.01.2023 17:40:43</t>
  </si>
  <si>
    <t>31.01.2023 17:40:45</t>
  </si>
  <si>
    <t>31.01.2023 17:40:46</t>
  </si>
  <si>
    <t>31.01.2023 17:40:51</t>
  </si>
  <si>
    <t>31.01.2023 17:41:52</t>
  </si>
  <si>
    <t>31.01.2023 17:41:54</t>
  </si>
  <si>
    <t>31.01.2023 17:41:55</t>
  </si>
  <si>
    <t>31.01.2023 17:41:57</t>
  </si>
  <si>
    <t>31.01.2023 17:41:58</t>
  </si>
  <si>
    <t>31.01.2023 17:43:10</t>
  </si>
  <si>
    <t>31.01.2023 17:43:13</t>
  </si>
  <si>
    <t>31.01.2023 17:43:15</t>
  </si>
  <si>
    <t>31.01.2023 17:43:16</t>
  </si>
  <si>
    <t>31.01.2023 17:43:18</t>
  </si>
  <si>
    <t>31.01.2023 17:43:19</t>
  </si>
  <si>
    <t>31.01.2023 17:43:21</t>
  </si>
  <si>
    <t>31.01.2023 17:43:22</t>
  </si>
  <si>
    <t>31.01.2023 17:43:24</t>
  </si>
  <si>
    <t>31.01.2023 17:43:25</t>
  </si>
  <si>
    <t>31.01.2023 17:44:04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</si>
  <si>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</si>
  <si>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</si>
  <si>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</si>
  <si>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</si>
  <si>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</si>
  <si>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</si>
  <si>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17:44:28</t>
  </si>
  <si>
    <t>31.01.2023 17:44:31</t>
  </si>
  <si>
    <t>31.01.2023 17:44:33</t>
  </si>
  <si>
    <t>31.01.2023 17:44:34</t>
  </si>
  <si>
    <t>31.01.2023 17:44:36</t>
  </si>
  <si>
    <t>31.01.2023 17:44:37</t>
  </si>
  <si>
    <t>31.01.2023 17:44:39</t>
  </si>
  <si>
    <t>31.01.2023 17:44:40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</si>
  <si>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</si>
  <si>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</si>
  <si>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</si>
  <si>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</si>
  <si>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</si>
  <si>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</si>
  <si>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</si>
  <si>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17:45:13</t>
  </si>
  <si>
    <t>31.01.2023 17:45:15</t>
  </si>
  <si>
    <t>31.01.2023 17:45:16</t>
  </si>
  <si>
    <t>31.01.2023 17:45:18</t>
  </si>
  <si>
    <t>31.01.2023 17:45:19</t>
  </si>
  <si>
    <t>31.01.2023 17:45:21</t>
  </si>
  <si>
    <t>31.01.2023 17:45:22</t>
  </si>
  <si>
    <t>31.01.2023 17:45:24</t>
  </si>
  <si>
    <t>31.01.2023 17:45:25</t>
  </si>
  <si>
    <t>31.01.2023 17:45:27</t>
  </si>
  <si>
    <t>31.01.2023 17:45:57</t>
  </si>
  <si>
    <t>31.01.2023 17:45:58</t>
  </si>
  <si>
    <t>31.01.2023 17:46:00</t>
  </si>
  <si>
    <t>31.01.2023 17:46:01</t>
  </si>
  <si>
    <t>31.01.2023 17:46:03</t>
  </si>
  <si>
    <t>31.01.2023 17:46:55</t>
  </si>
  <si>
    <t>31.01.2023 17:46:57</t>
  </si>
  <si>
    <t>31.01.2023 17:47:07</t>
  </si>
  <si>
    <t>31.01.2023 17:47:10</t>
  </si>
  <si>
    <t>31.01.2023 17:47:34</t>
  </si>
  <si>
    <t>31.01.2023 17:47:39</t>
  </si>
  <si>
    <t>31.01.2023 17:47:40</t>
  </si>
  <si>
    <t>31.01.2023 17:47:42</t>
  </si>
  <si>
    <t>31.01.2023 17:47:43</t>
  </si>
  <si>
    <t>31.01.2023 17:47:45</t>
  </si>
  <si>
    <t>31.01.2023 17:47:46</t>
  </si>
  <si>
    <t>31.01.2023 17:47:48</t>
  </si>
  <si>
    <t>31.01.2023 17:47:49</t>
  </si>
  <si>
    <t>31.01.2023 17:47:51</t>
  </si>
  <si>
    <t>31.01.2023 17:47:52</t>
  </si>
  <si>
    <t>31.01.2023 17:47:54</t>
  </si>
  <si>
    <t>31.01.2023 17:47:55</t>
  </si>
  <si>
    <t>31.01.2023 17:47:57</t>
  </si>
  <si>
    <t>31.01.2023 17:47:58</t>
  </si>
  <si>
    <t>31.01.2023 17:49:12</t>
  </si>
  <si>
    <t>31.01.2023 17:49:13</t>
  </si>
  <si>
    <t>31.01.2023 17:49:31</t>
  </si>
  <si>
    <t>31.01.2023 17:49:34</t>
  </si>
  <si>
    <t>31.01.2023 17:49:36</t>
  </si>
  <si>
    <t>31.01.2023 17:49:37</t>
  </si>
  <si>
    <t>31.01.2023 17:49:39</t>
  </si>
  <si>
    <t>31.01.2023 17:49:45</t>
  </si>
  <si>
    <t>31.01.2023 17:49:46</t>
  </si>
  <si>
    <t>31.01.2023 17:49:48</t>
  </si>
  <si>
    <t>31.01.2023 17:49:49</t>
  </si>
  <si>
    <t>31.01.2023 17:49:51</t>
  </si>
  <si>
    <t>31.01.2023 17:49:52</t>
  </si>
  <si>
    <t>31.01.2023 17:49:54</t>
  </si>
  <si>
    <t>31.01.2023 17:49:57</t>
  </si>
  <si>
    <t>31.01.2023 17:49:58</t>
  </si>
  <si>
    <t>31.01.2023 17:50:00</t>
  </si>
  <si>
    <t>31.01.2023 17:50:01</t>
  </si>
  <si>
    <t>31.01.2023 17:50:03</t>
  </si>
  <si>
    <t>31.01.2023 17:51:06</t>
  </si>
  <si>
    <t>31.01.2023 17:51:07</t>
  </si>
  <si>
    <t>31.01.2023 17:51:09</t>
  </si>
  <si>
    <t>31.01.2023 17:51:10</t>
  </si>
  <si>
    <t>31.01.2023 17:51:15</t>
  </si>
  <si>
    <t>31.01.2023 17:51:16</t>
  </si>
  <si>
    <t>31.01.2023 17:51:18</t>
  </si>
  <si>
    <t>31.01.2023 17:51:19</t>
  </si>
  <si>
    <t>31.01.2023 17:51:22</t>
  </si>
  <si>
    <t>31.01.2023 17:51:39</t>
  </si>
  <si>
    <t>31.01.2023 17:51:40</t>
  </si>
  <si>
    <t>31.01.2023 17:51:42</t>
  </si>
  <si>
    <t>31.01.2023 17:51:45</t>
  </si>
  <si>
    <t>31.01.2023 17:52:04</t>
  </si>
  <si>
    <t>31.01.2023 17:52:06</t>
  </si>
  <si>
    <t>31.01.2023 17:52:07</t>
  </si>
  <si>
    <t>31.01.2023 17:52:09</t>
  </si>
  <si>
    <t>31.01.2023 17:52:12</t>
  </si>
  <si>
    <t>31.01.2023 17:52:33</t>
  </si>
  <si>
    <t>31.01.2023 17:52:34</t>
  </si>
  <si>
    <t>31.01.2023 17:52:36</t>
  </si>
  <si>
    <t>31.01.2023 17:52:37</t>
  </si>
  <si>
    <t>31.01.2023 17:52:39</t>
  </si>
  <si>
    <t>31.01.2023 17:53:19</t>
  </si>
  <si>
    <t>31.01.2023 17:53:22</t>
  </si>
  <si>
    <t>31.01.2023 17:53:24</t>
  </si>
  <si>
    <t>31.01.2023 17:53:25</t>
  </si>
  <si>
    <t>31.01.2023 17:53:28</t>
  </si>
  <si>
    <t>31.01.2023 17:53:30</t>
  </si>
  <si>
    <t>31.01.2023 17:53:31</t>
  </si>
  <si>
    <t>31.01.2023 17:53:33</t>
  </si>
  <si>
    <t>31.01.2023 17:53:42</t>
  </si>
  <si>
    <t>31.01.2023 17:53:43</t>
  </si>
  <si>
    <t>31.01.2023 17:53:45</t>
  </si>
  <si>
    <t>31.01.2023 17:53:46</t>
  </si>
  <si>
    <t>31.01.2023 17:53:49</t>
  </si>
  <si>
    <t>31.01.2023 17:56:00</t>
  </si>
  <si>
    <t>31.01.2023 17:56:03</t>
  </si>
  <si>
    <t>31.01.2023 17:56:04</t>
  </si>
  <si>
    <t>31.01.2023 17:56:06</t>
  </si>
  <si>
    <t>31.01.2023 17:56:07</t>
  </si>
  <si>
    <t>31.01.2023 17:56:09</t>
  </si>
  <si>
    <t>31.01.2023 17:56:12</t>
  </si>
  <si>
    <t>31.01.2023 17:56:15</t>
  </si>
  <si>
    <t>31.01.2023 17:57:24</t>
  </si>
  <si>
    <t>31.01.2023 17:57:25</t>
  </si>
  <si>
    <t>31.01.2023 17:57:27</t>
  </si>
  <si>
    <t>31.01.2023 17:57:28</t>
  </si>
  <si>
    <t>31.01.2023 17:58:15</t>
  </si>
  <si>
    <t>31.01.2023 17:58:16</t>
  </si>
  <si>
    <t>31.01.2023 17:58:18</t>
  </si>
  <si>
    <t>31.01.2023 17:58:19</t>
  </si>
  <si>
    <t>31.01.2023 17:58:21</t>
  </si>
  <si>
    <t>31.01.2023 17:58:22</t>
  </si>
  <si>
    <t>31.01.2023 17:58:24</t>
  </si>
  <si>
    <t>31.01.2023 17:58:52</t>
  </si>
  <si>
    <t>31.01.2023 17:58:55</t>
  </si>
  <si>
    <t>31.01.2023 17:58:57</t>
  </si>
  <si>
    <t>31.01.2023 17:58:58</t>
  </si>
  <si>
    <t>31.01.2023 17:59:06</t>
  </si>
  <si>
    <t>31.01.2023 17:59:09</t>
  </si>
  <si>
    <t>31.01.2023 17:59:10</t>
  </si>
  <si>
    <t>31.01.2023 17:59:12</t>
  </si>
  <si>
    <t>31.01.2023 17:59:13</t>
  </si>
  <si>
    <t>31.01.2023 17:59:15</t>
  </si>
  <si>
    <t>31.01.2023 17:59:49</t>
  </si>
  <si>
    <t>31.01.2023 17:59:51</t>
  </si>
  <si>
    <t>31.01.2023 17:59:52</t>
  </si>
  <si>
    <t>31.01.2023 17:59:54</t>
  </si>
  <si>
    <t>31.01.2023 17:59:55</t>
  </si>
  <si>
    <t>31.01.2023 18:00:00</t>
  </si>
  <si>
    <t>31.01.2023 18:00:01</t>
  </si>
  <si>
    <t>31.01.2023 18:00:03</t>
  </si>
  <si>
    <t>31.01.2023 18:00:04</t>
  </si>
  <si>
    <t>31.01.2023 18:00:06</t>
  </si>
  <si>
    <t>31.01.2023 18:00:21</t>
  </si>
  <si>
    <t>31.01.2023 18:00:22</t>
  </si>
  <si>
    <t>31.01.2023 18:00:24</t>
  </si>
  <si>
    <t>31.01.2023 18:00:25</t>
  </si>
  <si>
    <t>31.01.2023 18:00:28</t>
  </si>
  <si>
    <t>31.01.2023 18:00:30</t>
  </si>
  <si>
    <t>31.01.2023 18:00:31</t>
  </si>
  <si>
    <t>31.01.2023 18:00:33</t>
  </si>
  <si>
    <t>31.01.2023 18:00:34</t>
  </si>
  <si>
    <t>31.01.2023 18:00:36</t>
  </si>
  <si>
    <t>31.01.2023 18:00:37</t>
  </si>
  <si>
    <t>31.01.2023 18:00:46</t>
  </si>
  <si>
    <t>31.01.2023 18:00:48</t>
  </si>
  <si>
    <t>31.01.2023 18:00:49</t>
  </si>
  <si>
    <t>31.01.2023 18:00:51</t>
  </si>
  <si>
    <t>31.01.2023 18:00:52</t>
  </si>
  <si>
    <t>31.01.2023 18:00:54</t>
  </si>
  <si>
    <t>31.01.2023 18:00:55</t>
  </si>
  <si>
    <t>31.01.2023 18:00:58</t>
  </si>
  <si>
    <t>31.01.2023 18:02:13</t>
  </si>
  <si>
    <t>31.01.2023 18:02:18</t>
  </si>
  <si>
    <t>31.01.2023 18:02:19</t>
  </si>
  <si>
    <t>31.01.2023 18:02:21</t>
  </si>
  <si>
    <t>31.01.2023 18:02:22</t>
  </si>
  <si>
    <t>31.01.2023 18:02:48</t>
  </si>
  <si>
    <t>31.01.2023 18:02:49</t>
  </si>
  <si>
    <t>31.01.2023 18:02:52</t>
  </si>
  <si>
    <t>31.01.2023 18:02:54</t>
  </si>
  <si>
    <t>31.01.2023 18:02:55</t>
  </si>
  <si>
    <t>31.01.2023 18:02:57</t>
  </si>
  <si>
    <t>31.01.2023 18:02:58</t>
  </si>
  <si>
    <t>31.01.2023 18:03:00</t>
  </si>
  <si>
    <t>31.01.2023 18:03:13</t>
  </si>
  <si>
    <t>31.01.2023 18:03:16</t>
  </si>
  <si>
    <t>31.01.2023 18:03:17</t>
  </si>
  <si>
    <t>31.01.2023 18:03:19</t>
  </si>
  <si>
    <t>31.01.2023 18:03:20</t>
  </si>
  <si>
    <t>31.01.2023 18:03:22</t>
  </si>
  <si>
    <t>31.01.2023 18:03:26</t>
  </si>
  <si>
    <t>31.01.2023 18:03:28</t>
  </si>
  <si>
    <t>31.01.2023 18:03:29</t>
  </si>
  <si>
    <t>31.01.2023 18:03:31</t>
  </si>
  <si>
    <t>31.01.2023 18:03:32</t>
  </si>
  <si>
    <t>31.01.2023 18:03:34</t>
  </si>
  <si>
    <t>31.01.2023 18:03:37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</si>
  <si>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</si>
  <si>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</si>
  <si>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</si>
  <si>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</si>
  <si>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</si>
  <si>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</si>
  <si>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18:04:11</t>
  </si>
  <si>
    <t>31.01.2023 18:04:13</t>
  </si>
  <si>
    <t>31.01.2023 18:04:14</t>
  </si>
  <si>
    <t>31.01.2023 18:04:16</t>
  </si>
  <si>
    <t>31.01.2023 18:04:17</t>
  </si>
  <si>
    <t>31.01.2023 18:04:19</t>
  </si>
  <si>
    <t>31.01.2023 18:04:20</t>
  </si>
  <si>
    <t>31.01.2023 18:04:22</t>
  </si>
  <si>
    <t>31.01.2023 18:04:30</t>
  </si>
  <si>
    <t>31.01.2023 18:04:35</t>
  </si>
  <si>
    <t>31.01.2023 18:04:36</t>
  </si>
  <si>
    <t>31.01.2023 18:04:38</t>
  </si>
  <si>
    <t>31.01.2023 18:04:39</t>
  </si>
  <si>
    <t>31.01.2023 18:04:41</t>
  </si>
  <si>
    <t>31.01.2023 18:04:42</t>
  </si>
  <si>
    <t>31.01.2023 18:04:44</t>
  </si>
  <si>
    <t>31.01.2023 18:05:02</t>
  </si>
  <si>
    <t>31.01.2023 18:05:03</t>
  </si>
  <si>
    <t>31.01.2023 18:05:05</t>
  </si>
  <si>
    <t>31.01.2023 18:05:06</t>
  </si>
  <si>
    <t>31.01.2023 18:05:08</t>
  </si>
  <si>
    <t>31.01.2023 18:05:09</t>
  </si>
  <si>
    <t>31.01.2023 18:06:39</t>
  </si>
  <si>
    <t>31.01.2023 18:06:42</t>
  </si>
  <si>
    <t>31.01.2023 18:06:44</t>
  </si>
  <si>
    <t>31.01.2023 18:06:45</t>
  </si>
  <si>
    <t>31.01.2023 18:06:47</t>
  </si>
  <si>
    <t>31.01.2023 18:07:06</t>
  </si>
  <si>
    <t>31.01.2023 18:07:08</t>
  </si>
  <si>
    <t>31.01.2023 18:07:09</t>
  </si>
  <si>
    <t>31.01.2023 18:07:11</t>
  </si>
  <si>
    <t>31.01.2023 18:07:12</t>
  </si>
  <si>
    <t>31.01.2023 18:07:14</t>
  </si>
  <si>
    <t>31.01.2023 18:07:18</t>
  </si>
  <si>
    <t>31.01.2023 18:07:20</t>
  </si>
  <si>
    <t>31.01.2023 18:07:21</t>
  </si>
  <si>
    <t>31.01.2023 18:07:23</t>
  </si>
  <si>
    <t>31.01.2023 18:07:24</t>
  </si>
  <si>
    <t>31.01.2023 18:07:26</t>
  </si>
  <si>
    <t>31.01.2023 18:07:48</t>
  </si>
  <si>
    <t>31.01.2023 18:07:50</t>
  </si>
  <si>
    <t>31.01.2023 18:07:51</t>
  </si>
  <si>
    <t>31.01.2023 18:07:53</t>
  </si>
  <si>
    <t>31.01.2023 18:07:54</t>
  </si>
  <si>
    <t>31.01.2023 18:08:21</t>
  </si>
  <si>
    <t>31.01.2023 18:08:23</t>
  </si>
  <si>
    <t>31.01.2023 18:08:24</t>
  </si>
  <si>
    <t>31.01.2023 18:08:26</t>
  </si>
  <si>
    <t>31.01.2023 18:08:27</t>
  </si>
  <si>
    <t>31.01.2023 18:08:30</t>
  </si>
  <si>
    <t>31.01.2023 18:08:32</t>
  </si>
  <si>
    <t>31.01.2023 18:08:33</t>
  </si>
  <si>
    <t>31.01.2023 18:08:35</t>
  </si>
  <si>
    <t>31.01.2023 18:08:36</t>
  </si>
  <si>
    <t>31.01.2023 18:08:38</t>
  </si>
  <si>
    <t>31.01.2023 18:08:39</t>
  </si>
  <si>
    <t>31.01.2023 18:09:47</t>
  </si>
  <si>
    <t>31.01.2023 18:09:48</t>
  </si>
  <si>
    <t>31.01.2023 18:09:50</t>
  </si>
  <si>
    <t>31.01.2023 18:09:51</t>
  </si>
  <si>
    <t>31.01.2023 18:09:53</t>
  </si>
  <si>
    <t>31.01.2023 18:09:54</t>
  </si>
  <si>
    <t>31.01.2023 18:10:02</t>
  </si>
  <si>
    <t>31.01.2023 18:10:05</t>
  </si>
  <si>
    <t>31.01.2023 18:10:06</t>
  </si>
  <si>
    <t>31.01.2023 18:10:08</t>
  </si>
  <si>
    <t>31.01.2023 18:10:09</t>
  </si>
  <si>
    <t>31.01.2023 18:10:11</t>
  </si>
  <si>
    <t>31.01.2023 18:10:23</t>
  </si>
  <si>
    <t>31.01.2023 18:10:24</t>
  </si>
  <si>
    <t>31.01.2023 18:10:26</t>
  </si>
  <si>
    <t>31.01.2023 18:10:27</t>
  </si>
  <si>
    <t>31.01.2023 18:10:29</t>
  </si>
  <si>
    <t>31.01.2023 18:10:30</t>
  </si>
  <si>
    <t>31.01.2023 18:10:32</t>
  </si>
  <si>
    <t>31.01.2023 18:10:59</t>
  </si>
  <si>
    <t>31.01.2023 18:11:02</t>
  </si>
  <si>
    <t>31.01.2023 18:11:12</t>
  </si>
  <si>
    <t>31.01.2023 18:11:14</t>
  </si>
  <si>
    <t>31.01.2023 18:11:15</t>
  </si>
  <si>
    <t>31.01.2023 18:11:17</t>
  </si>
  <si>
    <t>31.01.2023 18:11:18</t>
  </si>
  <si>
    <t>31.01.2023 18:12:12</t>
  </si>
  <si>
    <t>31.01.2023 18:12:14</t>
  </si>
  <si>
    <t>31.01.2023 18:12:15</t>
  </si>
  <si>
    <t>31.01.2023 18:12:17</t>
  </si>
  <si>
    <t>31.01.2023 18:12:18</t>
  </si>
  <si>
    <t>31.01.2023 18:12:20</t>
  </si>
  <si>
    <t>31.01.2023 18:14:35</t>
  </si>
  <si>
    <t>31.01.2023 18:14:36</t>
  </si>
  <si>
    <t>31.01.2023 18:14:38</t>
  </si>
  <si>
    <t>31.01.2023 18:14:39</t>
  </si>
  <si>
    <t>31.01.2023 18:14:41</t>
  </si>
  <si>
    <t>31.01.2023 18:15:33</t>
  </si>
  <si>
    <t>31.01.2023 18:15:35</t>
  </si>
  <si>
    <t>31.01.2023 18:15:36</t>
  </si>
  <si>
    <t>31.01.2023 18:15:38</t>
  </si>
  <si>
    <t>31.01.2023 18:15:41</t>
  </si>
  <si>
    <t>31.01.2023 18:15:42</t>
  </si>
  <si>
    <t>31.01.2023 18:15:45</t>
  </si>
  <si>
    <t>31.01.2023 18:15:47</t>
  </si>
  <si>
    <t>31.01.2023 18:15:48</t>
  </si>
  <si>
    <t>31.01.2023 18:15:50</t>
  </si>
  <si>
    <t>31.01.2023 18:15:51</t>
  </si>
  <si>
    <t>31.01.2023 18:15:53</t>
  </si>
  <si>
    <t>31.01.2023 18:15:54</t>
  </si>
  <si>
    <t>31.01.2023 18:15:56</t>
  </si>
  <si>
    <t>31.01.2023 18:15:57</t>
  </si>
  <si>
    <t>31.01.2023 18:15:59</t>
  </si>
  <si>
    <t>31.01.2023 18:16:00</t>
  </si>
  <si>
    <t>31.01.2023 18:16:26</t>
  </si>
  <si>
    <t>31.01.2023 18:16:27</t>
  </si>
  <si>
    <t>31.01.2023 18:16:29</t>
  </si>
  <si>
    <t>31.01.2023 18:16:30</t>
  </si>
  <si>
    <t>31.01.2023 18:16:32</t>
  </si>
  <si>
    <t>31.01.2023 18:16:33</t>
  </si>
  <si>
    <t>31.01.2023 18:17:05</t>
  </si>
  <si>
    <t>31.01.2023 18:17:06</t>
  </si>
  <si>
    <t>31.01.2023 18:17:08</t>
  </si>
  <si>
    <t>31.01.2023 18:17:09</t>
  </si>
  <si>
    <t>31.01.2023 18:17:11</t>
  </si>
  <si>
    <t>31.01.2023 18:17:12</t>
  </si>
  <si>
    <t>31.01.2023 18:17:14</t>
  </si>
  <si>
    <t>31.01.2023 18:17:15</t>
  </si>
  <si>
    <t>31.01.2023 18:17:17</t>
  </si>
  <si>
    <t>31.01.2023 18:17:45</t>
  </si>
  <si>
    <t>31.01.2023 18:17:47</t>
  </si>
  <si>
    <t>31.01.2023 18:17:48</t>
  </si>
  <si>
    <t>31.01.2023 18:17:50</t>
  </si>
  <si>
    <t>31.01.2023 18:17:51</t>
  </si>
  <si>
    <t>31.01.2023 18:17:53</t>
  </si>
  <si>
    <t>31.01.2023 18:17:54</t>
  </si>
  <si>
    <t>31.01.2023 18:17:56</t>
  </si>
  <si>
    <t>31.01.2023 18:17:59</t>
  </si>
  <si>
    <t>31.01.2023 18:18:00</t>
  </si>
  <si>
    <t>31.01.2023 18:18:02</t>
  </si>
  <si>
    <t>31.01.2023 18:18:03</t>
  </si>
  <si>
    <t>31.01.2023 18:18:05</t>
  </si>
  <si>
    <t>31.01.2023 18:18:06</t>
  </si>
  <si>
    <t>31.01.2023 18:18:38</t>
  </si>
  <si>
    <t>31.01.2023 18:18:41</t>
  </si>
  <si>
    <t>31.01.2023 18:18:42</t>
  </si>
  <si>
    <t>31.01.2023 18:18:44</t>
  </si>
  <si>
    <t>31.01.2023 18:18:45</t>
  </si>
  <si>
    <t>31.01.2023 18:18:48</t>
  </si>
  <si>
    <t>31.01.2023 18:18:59</t>
  </si>
  <si>
    <t>31.01.2023 18:19:02</t>
  </si>
  <si>
    <t>31.01.2023 18:19:03</t>
  </si>
  <si>
    <t>31.01.2023 18:19:05</t>
  </si>
  <si>
    <t>31.01.2023 18:19:06</t>
  </si>
  <si>
    <t>31.01.2023 18:19:08</t>
  </si>
  <si>
    <t>31.01.2023 18:19:09</t>
  </si>
  <si>
    <t>31.01.2023 18:19:11</t>
  </si>
  <si>
    <t>31.01.2023 18:19:12</t>
  </si>
  <si>
    <t>31.01.2023 18:19:14</t>
  </si>
  <si>
    <t>31.01.2023 18:19:30</t>
  </si>
  <si>
    <t>31.01.2023 18:19:33</t>
  </si>
  <si>
    <t>31.01.2023 18:19:35</t>
  </si>
  <si>
    <t>31.01.2023 18:19:36</t>
  </si>
  <si>
    <t>31.01.2023 18:19:38</t>
  </si>
  <si>
    <t>31.01.2023 18:19:39</t>
  </si>
  <si>
    <t>31.01.2023 18:22:59</t>
  </si>
  <si>
    <t>31.01.2023 18:23:00</t>
  </si>
  <si>
    <t>31.01.2023 18:23:02</t>
  </si>
  <si>
    <t>31.01.2023 18:23:05</t>
  </si>
  <si>
    <t>31.01.2023 18:24:09</t>
  </si>
  <si>
    <t>31.01.2023 18:25:27</t>
  </si>
  <si>
    <t>31.01.2023 18:25:30</t>
  </si>
  <si>
    <t>31.01.2023 18:25:32</t>
  </si>
  <si>
    <t>31.01.2023 18:25:33</t>
  </si>
  <si>
    <t>31.01.2023 18:25:35</t>
  </si>
  <si>
    <t>31.01.2023 18:25:36</t>
  </si>
  <si>
    <t>31.01.2023 18:26:03</t>
  </si>
  <si>
    <t>31.01.2023 18:26:08</t>
  </si>
  <si>
    <t>31.01.2023 18:26:09</t>
  </si>
  <si>
    <t>31.01.2023 18:26:11</t>
  </si>
  <si>
    <t>31.01.2023 18:26:12</t>
  </si>
  <si>
    <t>31.01.2023 18:26:14</t>
  </si>
  <si>
    <t>31.01.2023 18:26:15</t>
  </si>
  <si>
    <t>31.01.2023 18:26:17</t>
  </si>
  <si>
    <t>31.01.2023 18:26:42</t>
  </si>
  <si>
    <t>31.01.2023 18:26:44</t>
  </si>
  <si>
    <t>31.01.2023 18:26:45</t>
  </si>
  <si>
    <t>31.01.2023 18:26:47</t>
  </si>
  <si>
    <t>31.01.2023 18:26:48</t>
  </si>
  <si>
    <t>31.01.2023 18:26:50</t>
  </si>
  <si>
    <t>31.01.2023 18:27:11</t>
  </si>
  <si>
    <t>31.01.2023 18:27:12</t>
  </si>
  <si>
    <t>31.01.2023 18:27:14</t>
  </si>
  <si>
    <t>31.01.2023 18:27:15</t>
  </si>
  <si>
    <t>31.01.2023 18:27:17</t>
  </si>
  <si>
    <t>31.01.2023 18:27:18</t>
  </si>
  <si>
    <t>31.01.2023 18:27:20</t>
  </si>
  <si>
    <t>31.01.2023 18:27:21</t>
  </si>
  <si>
    <t>31.01.2023 18:27:36</t>
  </si>
  <si>
    <t>31.01.2023 18:27:41</t>
  </si>
  <si>
    <t>31.01.2023 18:27:42</t>
  </si>
  <si>
    <t>31.01.2023 18:27:44</t>
  </si>
  <si>
    <t>31.01.2023 18:27:45</t>
  </si>
  <si>
    <t>31.01.2023 18:28:32</t>
  </si>
  <si>
    <t>31.01.2023 18:28:33</t>
  </si>
  <si>
    <t>31.01.2023 18:28:35</t>
  </si>
  <si>
    <t>31.01.2023 18:28:36</t>
  </si>
  <si>
    <t>31.01.2023 18:28:45</t>
  </si>
  <si>
    <t>31.01.2023 18:28:47</t>
  </si>
  <si>
    <t>31.01.2023 18:28:48</t>
  </si>
  <si>
    <t>31.01.2023 18:28:50</t>
  </si>
  <si>
    <t>31.01.2023 18:28:51</t>
  </si>
  <si>
    <t>31.01.2023 18:28:54</t>
  </si>
  <si>
    <t>31.01.2023 18:28:56</t>
  </si>
  <si>
    <t>31.01.2023 18:28:57</t>
  </si>
  <si>
    <t>31.01.2023 18:28:59</t>
  </si>
  <si>
    <t>31.01.2023 18:29:00</t>
  </si>
  <si>
    <t>31.01.2023 18:29:02</t>
  </si>
  <si>
    <t>31.01.2023 18:29:05</t>
  </si>
  <si>
    <t>31.01.2023 18:29:06</t>
  </si>
  <si>
    <t>31.01.2023 18:29:08</t>
  </si>
  <si>
    <t>31.01.2023 18:29:09</t>
  </si>
  <si>
    <t>31.01.2023 18:29:11</t>
  </si>
  <si>
    <t>31.01.2023 18:29:12</t>
  </si>
  <si>
    <t>31.01.2023 18:29:14</t>
  </si>
  <si>
    <t>31.01.2023 18:29:15</t>
  </si>
  <si>
    <t>31.01.2023 18:29:17</t>
  </si>
  <si>
    <t>31.01.2023 18:29:51</t>
  </si>
  <si>
    <t>31.01.2023 18:29:52</t>
  </si>
  <si>
    <t>31.01.2023 18:29:54</t>
  </si>
  <si>
    <t>31.01.2023 18:29:55</t>
  </si>
  <si>
    <t>31.01.2023 18:30:30</t>
  </si>
  <si>
    <t>31.01.2023 18:30:33</t>
  </si>
  <si>
    <t>31.01.2023 18:30:34</t>
  </si>
  <si>
    <t>31.01.2023 18:30:36</t>
  </si>
  <si>
    <t>31.01.2023 18:30:37</t>
  </si>
  <si>
    <t>31.01.2023 18:30:39</t>
  </si>
  <si>
    <t>31.01.2023 18:30:40</t>
  </si>
  <si>
    <t>31.01.2023 18:30:43</t>
  </si>
  <si>
    <t>31.01.2023 18:30:45</t>
  </si>
  <si>
    <t>31.01.2023 18:30:46</t>
  </si>
  <si>
    <t>31.01.2023 18:30:48</t>
  </si>
  <si>
    <t>31.01.2023 18:30:49</t>
  </si>
  <si>
    <t>31.01.2023 18:30:52</t>
  </si>
  <si>
    <t>31.01.2023 18:31:12</t>
  </si>
  <si>
    <t>31.01.2023 18:31:13</t>
  </si>
  <si>
    <t>31.01.2023 18:31:15</t>
  </si>
  <si>
    <t>31.01.2023 18:31:16</t>
  </si>
  <si>
    <t>31.01.2023 18:31:19</t>
  </si>
  <si>
    <t>31.01.2023 18:31:31</t>
  </si>
  <si>
    <t>31.01.2023 18:31:33</t>
  </si>
  <si>
    <t>31.01.2023 18:31:34</t>
  </si>
  <si>
    <t>31.01.2023 18:31:36</t>
  </si>
  <si>
    <t>31.01.2023 18:31:37</t>
  </si>
  <si>
    <t>31.01.2023 18:31:39</t>
  </si>
  <si>
    <t>31.01.2023 18:31:40</t>
  </si>
  <si>
    <t>31.01.2023 18:31:42</t>
  </si>
  <si>
    <t>31.01.2023 18:31:43</t>
  </si>
  <si>
    <t>31.01.2023 18:31:45</t>
  </si>
  <si>
    <t>31.01.2023 18:31:48</t>
  </si>
  <si>
    <t>31.01.2023 18:33:03</t>
  </si>
  <si>
    <t>31.01.2023 18:33:06</t>
  </si>
  <si>
    <t>31.01.2023 18:33:07</t>
  </si>
  <si>
    <t>31.01.2023 18:33:09</t>
  </si>
  <si>
    <t>31.01.2023 18:33:10</t>
  </si>
  <si>
    <t>31.01.2023 18:33:12</t>
  </si>
  <si>
    <t>31.01.2023 18:35:19</t>
  </si>
  <si>
    <t>31.01.2023 18:35:22</t>
  </si>
  <si>
    <t>31.01.2023 18:35:43</t>
  </si>
  <si>
    <t>31.01.2023 18:35:46</t>
  </si>
  <si>
    <t>31.01.2023 18:35:48</t>
  </si>
  <si>
    <t>31.01.2023 18:35:49</t>
  </si>
  <si>
    <t>31.01.2023 18:35:51</t>
  </si>
  <si>
    <t>31.01.2023 18:35:52</t>
  </si>
  <si>
    <t>31.01.2023 18:35:54</t>
  </si>
  <si>
    <t>31.01.2023 18:37:18</t>
  </si>
  <si>
    <t>31.01.2023 18:37:19</t>
  </si>
  <si>
    <t>31.01.2023 18:37:21</t>
  </si>
  <si>
    <t>31.01.2023 18:37:22</t>
  </si>
  <si>
    <t>31.01.2023 18:37:24</t>
  </si>
  <si>
    <t>31.01.2023 18:37:31</t>
  </si>
  <si>
    <t>31.01.2023 18:37:34</t>
  </si>
  <si>
    <t>31.01.2023 18:37:36</t>
  </si>
  <si>
    <t>31.01.2023 18:37:37</t>
  </si>
  <si>
    <t>31.01.2023 18:37:39</t>
  </si>
  <si>
    <t>31.01.2023 18:39:19</t>
  </si>
  <si>
    <t>31.01.2023 18:39:22</t>
  </si>
  <si>
    <t>31.01.2023 18:39:24</t>
  </si>
  <si>
    <t>31.01.2023 18:39:25</t>
  </si>
  <si>
    <t>31.01.2023 18:39:27</t>
  </si>
  <si>
    <t>31.01.2023 18:39:28</t>
  </si>
  <si>
    <t>31.01.2023 18:40:52</t>
  </si>
  <si>
    <t>31.01.2023 18:40:54</t>
  </si>
  <si>
    <t>31.01.2023 18:40:55</t>
  </si>
  <si>
    <t>31.01.2023 18:40:57</t>
  </si>
  <si>
    <t>31.01.2023 18:40:58</t>
  </si>
  <si>
    <t>31.01.2023 18:41:00</t>
  </si>
  <si>
    <t>31.01.2023 18:42:12</t>
  </si>
  <si>
    <t>31.01.2023 18:42:15</t>
  </si>
  <si>
    <t>31.01.2023 18:42:16</t>
  </si>
  <si>
    <t>31.01.2023 18:42:18</t>
  </si>
  <si>
    <t>31.01.2023 18:42:19</t>
  </si>
  <si>
    <t>31.01.2023 18:42:21</t>
  </si>
  <si>
    <t>31.01.2023 18:42:22</t>
  </si>
  <si>
    <t>31.01.2023 18:42:24</t>
  </si>
  <si>
    <t>31.01.2023 18:42:46</t>
  </si>
  <si>
    <t>31.01.2023 18:42:48</t>
  </si>
  <si>
    <t>31.01.2023 18:42:49</t>
  </si>
  <si>
    <t>31.01.2023 18:42:51</t>
  </si>
  <si>
    <t>31.01.2023 18:42:52</t>
  </si>
  <si>
    <t>31.01.2023 18:44:06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</si>
  <si>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</si>
  <si>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</si>
  <si>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</si>
  <si>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</si>
  <si>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</si>
  <si>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</si>
  <si>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18:44:33</t>
  </si>
  <si>
    <t>31.01.2023 18:44:34</t>
  </si>
  <si>
    <t>31.01.2023 18:44:36</t>
  </si>
  <si>
    <t>31.01.2023 18:44:37</t>
  </si>
  <si>
    <t>31.01.2023 18:44:39</t>
  </si>
  <si>
    <t>31.01.2023 18:44:40</t>
  </si>
  <si>
    <t>31.01.2023 18:45:04</t>
  </si>
  <si>
    <t>31.01.2023 18:45:06</t>
  </si>
  <si>
    <t>31.01.2023 18:45:07</t>
  </si>
  <si>
    <t>31.01.2023 18:45:09</t>
  </si>
  <si>
    <t>31.01.2023 18:45:10</t>
  </si>
  <si>
    <t>31.01.2023 18:45:25</t>
  </si>
  <si>
    <t>31.01.2023 18:45:27</t>
  </si>
  <si>
    <t>31.01.2023 18:45:28</t>
  </si>
  <si>
    <t>31.01.2023 18:45:30</t>
  </si>
  <si>
    <t>31.01.2023 18:45:36</t>
  </si>
  <si>
    <t>31.01.2023 18:45:39</t>
  </si>
  <si>
    <t>31.01.2023 18:45:40</t>
  </si>
  <si>
    <t>31.01.2023 18:45:42</t>
  </si>
  <si>
    <t>31.01.2023 18:45:43</t>
  </si>
  <si>
    <t>31.01.2023 18:45:45</t>
  </si>
  <si>
    <t>31.01.2023 18:46:12</t>
  </si>
  <si>
    <t>31.01.2023 18:46:13</t>
  </si>
  <si>
    <t>31.01.2023 18:46:15</t>
  </si>
  <si>
    <t>31.01.2023 18:46:16</t>
  </si>
  <si>
    <t>31.01.2023 18:46:18</t>
  </si>
  <si>
    <t>31.01.2023 18:46:19</t>
  </si>
  <si>
    <t>31.01.2023 18:46:22</t>
  </si>
  <si>
    <t>31.01.2023 18:47:33</t>
  </si>
  <si>
    <t>31.01.2023 18:47:39</t>
  </si>
  <si>
    <t>31.01.2023 18:47:40</t>
  </si>
  <si>
    <t>31.01.2023 18:47:42</t>
  </si>
  <si>
    <t>31.01.2023 18:47:44</t>
  </si>
  <si>
    <t>31.01.2023 18:50:00</t>
  </si>
  <si>
    <t>31.01.2023 18:50:04</t>
  </si>
  <si>
    <t>31.01.2023 18:50:06</t>
  </si>
  <si>
    <t>31.01.2023 18:50:07</t>
  </si>
  <si>
    <t>31.01.2023 18:50:09</t>
  </si>
  <si>
    <t>31.01.2023 18:50:10</t>
  </si>
  <si>
    <t>31.01.2023 18:50:12</t>
  </si>
  <si>
    <t>31.01.2023 18:50:31</t>
  </si>
  <si>
    <t>31.01.2023 18:50:33</t>
  </si>
  <si>
    <t>31.01.2023 18:50:34</t>
  </si>
  <si>
    <t>31.01.2023 18:50:36</t>
  </si>
  <si>
    <t>31.01.2023 18:50:37</t>
  </si>
  <si>
    <t>31.01.2023 18:50:39</t>
  </si>
  <si>
    <t>31.01.2023 18:51:00</t>
  </si>
  <si>
    <t>31.01.2023 18:51:01</t>
  </si>
  <si>
    <t>31.01.2023 18:51:03</t>
  </si>
  <si>
    <t>31.01.2023 18:51:04</t>
  </si>
  <si>
    <t>31.01.2023 18:51:06</t>
  </si>
  <si>
    <t>31.01.2023 18:51:07</t>
  </si>
  <si>
    <t>31.01.2023 18:51:09</t>
  </si>
  <si>
    <t>31.01.2023 18:51:10</t>
  </si>
  <si>
    <t>31.01.2023 18:51:12</t>
  </si>
  <si>
    <t>31.01.2023 18:52:15</t>
  </si>
  <si>
    <t>31.01.2023 18:52:16</t>
  </si>
  <si>
    <t>31.01.2023 18:52:19</t>
  </si>
  <si>
    <t>31.01.2023 18:52:21</t>
  </si>
  <si>
    <t>31.01.2023 18:52:22</t>
  </si>
  <si>
    <t>31.01.2023 18:52:24</t>
  </si>
  <si>
    <t>31.01.2023 18:52:25</t>
  </si>
  <si>
    <t>31.01.2023 18:52:27</t>
  </si>
  <si>
    <t>31.01.2023 18:52:28</t>
  </si>
  <si>
    <t>31.01.2023 18:52:30</t>
  </si>
  <si>
    <t>31.01.2023 18:52:31</t>
  </si>
  <si>
    <t>31.01.2023 18:52:33</t>
  </si>
  <si>
    <t>31.01.2023 18:52:51</t>
  </si>
  <si>
    <t>31.01.2023 18:52:52</t>
  </si>
  <si>
    <t>31.01.2023 18:52:54</t>
  </si>
  <si>
    <t>31.01.2023 18:52:55</t>
  </si>
  <si>
    <t>31.01.2023 18:52:57</t>
  </si>
  <si>
    <t>31.01.2023 18:54:27</t>
  </si>
  <si>
    <t>31.01.2023 18:54:28</t>
  </si>
  <si>
    <t>31.01.2023 18:54:30</t>
  </si>
  <si>
    <t>31.01.2023 18:54:31</t>
  </si>
  <si>
    <t>31.01.2023 18:54:33</t>
  </si>
  <si>
    <t>31.01.2023 18:54:34</t>
  </si>
  <si>
    <t>31.01.2023 18:54:36</t>
  </si>
  <si>
    <t>31.01.2023 18:54:37</t>
  </si>
  <si>
    <t>31.01.2023 18:54:39</t>
  </si>
  <si>
    <t>31.01.2023 18:54:40</t>
  </si>
  <si>
    <t>31.01.2023 18:54:43</t>
  </si>
  <si>
    <t>31.01.2023 18:54:58</t>
  </si>
  <si>
    <t>31.01.2023 18:55:00</t>
  </si>
  <si>
    <t>31.01.2023 18:55:01</t>
  </si>
  <si>
    <t>31.01.2023 18:55:03</t>
  </si>
  <si>
    <t>31.01.2023 18:55:04</t>
  </si>
  <si>
    <t>31.01.2023 18:55:06</t>
  </si>
  <si>
    <t>31.01.2023 18:57:04</t>
  </si>
  <si>
    <t>31.01.2023 18:57:07</t>
  </si>
  <si>
    <t>31.01.2023 18:57:09</t>
  </si>
  <si>
    <t>31.01.2023 18:57:10</t>
  </si>
  <si>
    <t>31.01.2023 18:57:12</t>
  </si>
  <si>
    <t>31.01.2023 18:57:13</t>
  </si>
  <si>
    <t>31.01.2023 18:57:45</t>
  </si>
  <si>
    <t>31.01.2023 18:57:46</t>
  </si>
  <si>
    <t>31.01.2023 18:57:48</t>
  </si>
  <si>
    <t>31.01.2023 18:59:34</t>
  </si>
  <si>
    <t>31.01.2023 18:59:36</t>
  </si>
  <si>
    <t>31.01.2023 18:59:37</t>
  </si>
  <si>
    <t>31.01.2023 18:59:39</t>
  </si>
  <si>
    <t>31.01.2023 18:59:40</t>
  </si>
  <si>
    <t>31.01.2023 18:59:42</t>
  </si>
  <si>
    <t>31.01.2023 18:59:43</t>
  </si>
  <si>
    <t>31.01.2023 18:59:52</t>
  </si>
  <si>
    <t>31.01.2023 18:59:54</t>
  </si>
  <si>
    <t>31.01.2023 18:59:55</t>
  </si>
  <si>
    <t>31.01.2023 18:59:57</t>
  </si>
  <si>
    <t>31.01.2023 19:00:43</t>
  </si>
  <si>
    <t>31.01.2023 19:00:45</t>
  </si>
  <si>
    <t>31.01.2023 19:00:46</t>
  </si>
  <si>
    <t>31.01.2023 19:00:48</t>
  </si>
  <si>
    <t>31.01.2023 19:00:49</t>
  </si>
  <si>
    <t>31.01.2023 19:00:51</t>
  </si>
  <si>
    <t>31.01.2023 19:01:04</t>
  </si>
  <si>
    <t>31.01.2023 19:01:07</t>
  </si>
  <si>
    <t>31.01.2023 19:01:09</t>
  </si>
  <si>
    <t>31.01.2023 19:01:10</t>
  </si>
  <si>
    <t>31.01.2023 19:01:12</t>
  </si>
  <si>
    <t>31.01.2023 19:01:21</t>
  </si>
  <si>
    <t>31.01.2023 19:01:43</t>
  </si>
  <si>
    <t>31.01.2023 19:01:45</t>
  </si>
  <si>
    <t>31.01.2023 19:01:46</t>
  </si>
  <si>
    <t>31.01.2023 19:01:48</t>
  </si>
  <si>
    <t>31.01.2023 19:01:49</t>
  </si>
  <si>
    <t>31.01.2023 19:01:51</t>
  </si>
  <si>
    <t>31.01.2023 19:02:22</t>
  </si>
  <si>
    <t>31.01.2023 19:02:27</t>
  </si>
  <si>
    <t>31.01.2023 19:02:28</t>
  </si>
  <si>
    <t>31.01.2023 19:02:30</t>
  </si>
  <si>
    <t>31.01.2023 19:02:31</t>
  </si>
  <si>
    <t>31.01.2023 19:02:33</t>
  </si>
  <si>
    <t>31.01.2023 19:02:34</t>
  </si>
  <si>
    <t>31.01.2023 19:02:36</t>
  </si>
  <si>
    <t>31.01.2023 19:02:37</t>
  </si>
  <si>
    <t>31.01.2023 19:02:40</t>
  </si>
  <si>
    <t>31.01.2023 19:02:42</t>
  </si>
  <si>
    <t>31.01.2023 19:02:43</t>
  </si>
  <si>
    <t>31.01.2023 19:02:45</t>
  </si>
  <si>
    <t>31.01.2023 19:02:46</t>
  </si>
  <si>
    <t>31.01.2023 19:03:18</t>
  </si>
  <si>
    <t>31.01.2023 19:03:21</t>
  </si>
  <si>
    <t>31.01.2023 19:03:22</t>
  </si>
  <si>
    <t>31.01.2023 19:03:24</t>
  </si>
  <si>
    <t>31.01.2023 19:03:25</t>
  </si>
  <si>
    <t>31.01.2023 19:03:27</t>
  </si>
  <si>
    <t>31.01.2023 19:03:28</t>
  </si>
  <si>
    <t>31.01.2023 19:03:49</t>
  </si>
  <si>
    <t>31.01.2023 19:03:51</t>
  </si>
  <si>
    <t>31.01.2023 19:03:52</t>
  </si>
  <si>
    <t>31.01.2023 19:03:54</t>
  </si>
  <si>
    <t>31.01.2023 19:03:55</t>
  </si>
  <si>
    <t>31.01.2023 19:03:57</t>
  </si>
  <si>
    <t>31.01.2023 19:03:58</t>
  </si>
  <si>
    <t>31.01.2023 19:04:24</t>
  </si>
  <si>
    <t>31.01.2023 19:04:27</t>
  </si>
  <si>
    <t>31.01.2023 19:04:28</t>
  </si>
  <si>
    <t>31.01.2023 19:04:30</t>
  </si>
  <si>
    <t>31.01.2023 19:04:31</t>
  </si>
  <si>
    <t>31.01.2023 19:04:33</t>
  </si>
  <si>
    <t>31.01.2023 19:04:34</t>
  </si>
  <si>
    <t>31.01.2023 19:04:36</t>
  </si>
  <si>
    <t>31.01.2023 19:05:46</t>
  </si>
  <si>
    <t>31.01.2023 19:05:49</t>
  </si>
  <si>
    <t>31.01.2023 19:05:51</t>
  </si>
  <si>
    <t>31.01.2023 19:05:52</t>
  </si>
  <si>
    <t>31.01.2023 19:05:54</t>
  </si>
  <si>
    <t>31.01.2023 19:06:21</t>
  </si>
  <si>
    <t>31.01.2023 19:06:24</t>
  </si>
  <si>
    <t>31.01.2023 19:06:25</t>
  </si>
  <si>
    <t>31.01.2023 19:06:27</t>
  </si>
  <si>
    <t>31.01.2023 19:06:28</t>
  </si>
  <si>
    <t>31.01.2023 19:06:30</t>
  </si>
  <si>
    <t>31.01.2023 19:06:31</t>
  </si>
  <si>
    <t>31.01.2023 19:06:33</t>
  </si>
  <si>
    <t>31.01.2023 19:06:34</t>
  </si>
  <si>
    <t>31.01.2023 19:06:36</t>
  </si>
  <si>
    <t>31.01.2023 19:07:25</t>
  </si>
  <si>
    <t>31.01.2023 19:07:40</t>
  </si>
  <si>
    <t>31.01.2023 19:07:42</t>
  </si>
  <si>
    <t>31.01.2023 19:07:43</t>
  </si>
  <si>
    <t>31.01.2023 19:07:45</t>
  </si>
  <si>
    <t>31.01.2023 19:07:46</t>
  </si>
  <si>
    <t>31.01.2023 19:07:48</t>
  </si>
  <si>
    <t>31.01.2023 19:07:49</t>
  </si>
  <si>
    <t>31.01.2023 19:07:51</t>
  </si>
  <si>
    <t>31.01.2023 19:07:52</t>
  </si>
  <si>
    <t>31.01.2023 19:08:01</t>
  </si>
  <si>
    <t>31.01.2023 19:08:03</t>
  </si>
  <si>
    <t>31.01.2023 19:08:04</t>
  </si>
  <si>
    <t>31.01.2023 19:08:06</t>
  </si>
  <si>
    <t>31.01.2023 19:08:07</t>
  </si>
  <si>
    <t>31.01.2023 19:10:18</t>
  </si>
  <si>
    <t>31.01.2023 19:10:19</t>
  </si>
  <si>
    <t>31.01.2023 19:10:21</t>
  </si>
  <si>
    <t>31.01.2023 19:10:22</t>
  </si>
  <si>
    <t>31.01.2023 19:10:25</t>
  </si>
  <si>
    <t>31.01.2023 19:10:54</t>
  </si>
  <si>
    <t>31.01.2023 19:10:57</t>
  </si>
  <si>
    <t>31.01.2023 19:10:58</t>
  </si>
  <si>
    <t>31.01.2023 19:11:00</t>
  </si>
  <si>
    <t>31.01.2023 19:11:01</t>
  </si>
  <si>
    <t>31.01.2023 19:12:54</t>
  </si>
  <si>
    <t>31.01.2023 19:12:55</t>
  </si>
  <si>
    <t>31.01.2023 19:12:56</t>
  </si>
  <si>
    <t>31.01.2023 19:12:58</t>
  </si>
  <si>
    <t>31.01.2023 19:15:13</t>
  </si>
  <si>
    <t>31.01.2023 19:15:14</t>
  </si>
  <si>
    <t>31.01.2023 19:15:16</t>
  </si>
  <si>
    <t>31.01.2023 19:15:17</t>
  </si>
  <si>
    <t>31.01.2023 19:15:19</t>
  </si>
  <si>
    <t>31.01.2023 19:16:43</t>
  </si>
  <si>
    <t>31.01.2023 19:16:44</t>
  </si>
  <si>
    <t>31.01.2023 19:16:46</t>
  </si>
  <si>
    <t>31.01.2023 19:16:47</t>
  </si>
  <si>
    <t>31.01.2023 19:16:49</t>
  </si>
  <si>
    <t>31.01.2023 19:17:17</t>
  </si>
  <si>
    <t>31.01.2023 19:17:43</t>
  </si>
  <si>
    <t>31.01.2023 19:17:44</t>
  </si>
  <si>
    <t>31.01.2023 19:17:46</t>
  </si>
  <si>
    <t>31.01.2023 19:17:49</t>
  </si>
  <si>
    <t>31.01.2023 19:18:31</t>
  </si>
  <si>
    <t>31.01.2023 19:18:34</t>
  </si>
  <si>
    <t>31.01.2023 19:18:35</t>
  </si>
  <si>
    <t>31.01.2023 19:18:37</t>
  </si>
  <si>
    <t>31.01.2023 19:18:38</t>
  </si>
  <si>
    <t>31.01.2023 19:18:40</t>
  </si>
  <si>
    <t>31.01.2023 19:18:43</t>
  </si>
  <si>
    <t>31.01.2023 19:18:44</t>
  </si>
  <si>
    <t>31.01.2023 19:18:46</t>
  </si>
  <si>
    <t>31.01.2023 19:18:47</t>
  </si>
  <si>
    <t>31.01.2023 19:18:49</t>
  </si>
  <si>
    <t>31.01.2023 19:18:50</t>
  </si>
  <si>
    <t>31.01.2023 19:18:52</t>
  </si>
  <si>
    <t>31.01.2023 19:18:53</t>
  </si>
  <si>
    <t>31.01.2023 19:19:10</t>
  </si>
  <si>
    <t>31.01.2023 19:19:11</t>
  </si>
  <si>
    <t>31.01.2023 19:19:13</t>
  </si>
  <si>
    <t>31.01.2023 19:19:14</t>
  </si>
  <si>
    <t>31.01.2023 19:19:16</t>
  </si>
  <si>
    <t>31.01.2023 19:19:17</t>
  </si>
  <si>
    <t>31.01.2023 19:19:19</t>
  </si>
  <si>
    <t>31.01.2023 19:19:20</t>
  </si>
  <si>
    <t>31.01.2023 19:19:22</t>
  </si>
  <si>
    <t>31.01.2023 19:19:23</t>
  </si>
  <si>
    <t>31.01.2023 19:19:32</t>
  </si>
  <si>
    <t>31.01.2023 19:19:34</t>
  </si>
  <si>
    <t>31.01.2023 19:19:35</t>
  </si>
  <si>
    <t>31.01.2023 19:19:37</t>
  </si>
  <si>
    <t>31.01.2023 19:19:38</t>
  </si>
  <si>
    <t>31.01.2023 19:20:29</t>
  </si>
  <si>
    <t>31.01.2023 19:20:32</t>
  </si>
  <si>
    <t>31.01.2023 19:20:34</t>
  </si>
  <si>
    <t>31.01.2023 19:20:35</t>
  </si>
  <si>
    <t>31.01.2023 19:20:37</t>
  </si>
  <si>
    <t>31.01.2023 19:20:55</t>
  </si>
  <si>
    <t>31.01.2023 19:20:56</t>
  </si>
  <si>
    <t>31.01.2023 19:20:58</t>
  </si>
  <si>
    <t>31.01.2023 19:21:01</t>
  </si>
  <si>
    <t>31.01.2023 19:21:44</t>
  </si>
  <si>
    <t>31.01.2023 19:21:46</t>
  </si>
  <si>
    <t>31.01.2023 19:21:47</t>
  </si>
  <si>
    <t>31.01.2023 19:21:49</t>
  </si>
  <si>
    <t>31.01.2023 19:22:14</t>
  </si>
  <si>
    <t>31.01.2023 19:22:16</t>
  </si>
  <si>
    <t>31.01.2023 19:22:17</t>
  </si>
  <si>
    <t>31.01.2023 19:22:19</t>
  </si>
  <si>
    <t>31.01.2023 19:22:20</t>
  </si>
  <si>
    <t>31.01.2023 19:22:22</t>
  </si>
  <si>
    <t>31.01.2023 19:22:31</t>
  </si>
  <si>
    <t>31.01.2023 19:22:32</t>
  </si>
  <si>
    <t>31.01.2023 19:22:34</t>
  </si>
  <si>
    <t>31.01.2023 19:22:35</t>
  </si>
  <si>
    <t>31.01.2023 19:22:38</t>
  </si>
  <si>
    <t>31.01.2023 19:24:04</t>
  </si>
  <si>
    <t>31.01.2023 19:24:05</t>
  </si>
  <si>
    <t>31.01.2023 19:24:07</t>
  </si>
  <si>
    <t>31.01.2023 19:24:08</t>
  </si>
  <si>
    <t>31.01.2023 19:24:10</t>
  </si>
  <si>
    <t>31.01.2023 19:25:07</t>
  </si>
  <si>
    <t>31.01.2023 19:25:08</t>
  </si>
  <si>
    <t>31.01.2023 19:25:10</t>
  </si>
  <si>
    <t>31.01.2023 19:25:11</t>
  </si>
  <si>
    <t>31.01.2023 19:25:13</t>
  </si>
  <si>
    <t>31.01.2023 19:25:25</t>
  </si>
  <si>
    <t>31.01.2023 19:25:26</t>
  </si>
  <si>
    <t>31.01.2023 19:25:28</t>
  </si>
  <si>
    <t>31.01.2023 19:25:29</t>
  </si>
  <si>
    <t>31.01.2023 19:25:31</t>
  </si>
  <si>
    <t>31.01.2023 19:25:41</t>
  </si>
  <si>
    <t>31.01.2023 19:25:43</t>
  </si>
  <si>
    <t>31.01.2023 19:25:44</t>
  </si>
  <si>
    <t>31.01.2023 19:25:46</t>
  </si>
  <si>
    <t>31.01.2023 19:26:53</t>
  </si>
  <si>
    <t>31.01.2023 19:26:56</t>
  </si>
  <si>
    <t>31.01.2023 19:26:58</t>
  </si>
  <si>
    <t>31.01.2023 19:26:59</t>
  </si>
  <si>
    <t>31.01.2023 19:27:01</t>
  </si>
  <si>
    <t>31.01.2023 19:27:02</t>
  </si>
  <si>
    <t>31.01.2023 19:27:04</t>
  </si>
  <si>
    <t>31.01.2023 19:27:07</t>
  </si>
  <si>
    <t>31.01.2023 19:27:10</t>
  </si>
  <si>
    <t>31.01.2023 19:27:11</t>
  </si>
  <si>
    <t>31.01.2023 19:27:13</t>
  </si>
  <si>
    <t>31.01.2023 19:27:14</t>
  </si>
  <si>
    <t>31.01.2023 19:27:16</t>
  </si>
  <si>
    <t>31.01.2023 19:27:46</t>
  </si>
  <si>
    <t>31.01.2023 19:27:47</t>
  </si>
  <si>
    <t>31.01.2023 19:27:49</t>
  </si>
  <si>
    <t>31.01.2023 19:27:50</t>
  </si>
  <si>
    <t>31.01.2023 19:27:52</t>
  </si>
  <si>
    <t>31.01.2023 19:27:53</t>
  </si>
  <si>
    <t>31.01.2023 19:28:26</t>
  </si>
  <si>
    <t>31.01.2023 19:28:29</t>
  </si>
  <si>
    <t>31.01.2023 19:28:31</t>
  </si>
  <si>
    <t>31.01.2023 19:28:34</t>
  </si>
  <si>
    <t>31.01.2023 19:28:35</t>
  </si>
  <si>
    <t>31.01.2023 19:28:37</t>
  </si>
  <si>
    <t>31.01.2023 19:28:38</t>
  </si>
  <si>
    <t>31.01.2023 19:28:40</t>
  </si>
  <si>
    <t>31.01.2023 19:31:05</t>
  </si>
  <si>
    <t>31.01.2023 19:31:08</t>
  </si>
  <si>
    <t>31.01.2023 19:31:10</t>
  </si>
  <si>
    <t>31.01.2023 19:31:11</t>
  </si>
  <si>
    <t>31.01.2023 19:31:13</t>
  </si>
  <si>
    <t>31.01.2023 19:31:14</t>
  </si>
  <si>
    <t>31.01.2023 19:31:16</t>
  </si>
  <si>
    <t>31.01.2023 19:32:11</t>
  </si>
  <si>
    <t>31.01.2023 19:32:13</t>
  </si>
  <si>
    <t>31.01.2023 19:32:14</t>
  </si>
  <si>
    <t>31.01.2023 19:32:16</t>
  </si>
  <si>
    <t>31.01.2023 19:32:17</t>
  </si>
  <si>
    <t>31.01.2023 19:34:10</t>
  </si>
  <si>
    <t>31.01.2023 19:34:13</t>
  </si>
  <si>
    <t>31.01.2023 19:34:14</t>
  </si>
  <si>
    <t>31.01.2023 19:34:16</t>
  </si>
  <si>
    <t>31.01.2023 19:34:17</t>
  </si>
  <si>
    <t>31.01.2023 19:34:19</t>
  </si>
  <si>
    <t>31.01.2023 19:34:20</t>
  </si>
  <si>
    <t>31.01.2023 19:34:22</t>
  </si>
  <si>
    <t>31.01.2023 19:34:23</t>
  </si>
  <si>
    <t>31.01.2023 19:34:44</t>
  </si>
  <si>
    <t>31.01.2023 19:34:47</t>
  </si>
  <si>
    <t>31.01.2023 19:34:49</t>
  </si>
  <si>
    <t>31.01.2023 19:34:50</t>
  </si>
  <si>
    <t>31.01.2023 19:34:52</t>
  </si>
  <si>
    <t>31.01.2023 19:34:53</t>
  </si>
  <si>
    <t>31.01.2023 19:34:55</t>
  </si>
  <si>
    <t>31.01.2023 19:39:13</t>
  </si>
  <si>
    <t>31.01.2023 19:39:14</t>
  </si>
  <si>
    <t>31.01.2023 19:39:16</t>
  </si>
  <si>
    <t>31.01.2023 19:39:17</t>
  </si>
  <si>
    <t>31.01.2023 19:39:19</t>
  </si>
  <si>
    <t>31.01.2023 19:39:20</t>
  </si>
  <si>
    <t>31.01.2023 19:39:25</t>
  </si>
  <si>
    <t>31.01.2023 19:40:11</t>
  </si>
  <si>
    <t>31.01.2023 19:40:14</t>
  </si>
  <si>
    <t>31.01.2023 19:40:16</t>
  </si>
  <si>
    <t>31.01.2023 19:40:17</t>
  </si>
  <si>
    <t>31.01.2023 19:40:19</t>
  </si>
  <si>
    <t>31.01.2023 19:40:20</t>
  </si>
  <si>
    <t>31.01.2023 19:40:22</t>
  </si>
  <si>
    <t>31.01.2023 19:40:23</t>
  </si>
  <si>
    <t>31.01.2023 19:40:25</t>
  </si>
  <si>
    <t>31.01.2023 19:40:26</t>
  </si>
  <si>
    <t>31.01.2023 19:40:28</t>
  </si>
  <si>
    <t>31.01.2023 19:43:44</t>
  </si>
  <si>
    <t>31.01.2023 19:43:46</t>
  </si>
  <si>
    <t>31.01.2023 19:43:47</t>
  </si>
  <si>
    <t>31.01.2023 19:43:49</t>
  </si>
  <si>
    <t>31.01.2023 19:43:50</t>
  </si>
  <si>
    <t>31.01.2023 19:44:20</t>
  </si>
  <si>
    <t>31.01.2023 19:44:22</t>
  </si>
  <si>
    <t>31.01.2023 19:44:23</t>
  </si>
  <si>
    <t>31.01.2023 19:44:25</t>
  </si>
  <si>
    <t>31.01.2023 19:44:26</t>
  </si>
  <si>
    <t>31.01.2023 19:44:50</t>
  </si>
  <si>
    <t>31.01.2023 19:44:53</t>
  </si>
  <si>
    <t>31.01.2023 19:44:55</t>
  </si>
  <si>
    <t>31.01.2023 19:44:56</t>
  </si>
  <si>
    <t>31.01.2023 19:44:58</t>
  </si>
  <si>
    <t>31.01.2023 19:44:59</t>
  </si>
  <si>
    <t>31.01.2023 19:45:01</t>
  </si>
  <si>
    <t>31.01.2023 19:45:02</t>
  </si>
  <si>
    <t>31.01.2023 19:45:04</t>
  </si>
  <si>
    <t>31.01.2023 19:45:34</t>
  </si>
  <si>
    <t>31.01.2023 19:45:35</t>
  </si>
  <si>
    <t>31.01.2023 19:45:37</t>
  </si>
  <si>
    <t>31.01.2023 19:45:38</t>
  </si>
  <si>
    <t>31.01.2023 19:45:40</t>
  </si>
  <si>
    <t>31.01.2023 19:45:41</t>
  </si>
  <si>
    <t>31.01.2023 19:45:43</t>
  </si>
  <si>
    <t>31.01.2023 19:45:44</t>
  </si>
  <si>
    <t>31.01.2023 19:45:46</t>
  </si>
  <si>
    <t>31.01.2023 19:45:47</t>
  </si>
  <si>
    <t>31.01.2023 19:45:49</t>
  </si>
  <si>
    <t>31.01.2023 19:45:50</t>
  </si>
  <si>
    <t>31.01.2023 19:49:44</t>
  </si>
  <si>
    <t>31.01.2023 19:49:47</t>
  </si>
  <si>
    <t>31.01.2023 19:49:48</t>
  </si>
  <si>
    <t>31.01.2023 19:50:05</t>
  </si>
  <si>
    <t>31.01.2023 19:50:08</t>
  </si>
  <si>
    <t>31.01.2023 19:50:09</t>
  </si>
  <si>
    <t>31.01.2023 19:50:11</t>
  </si>
  <si>
    <t>31.01.2023 19:50:12</t>
  </si>
  <si>
    <t>31.01.2023 19:50:14</t>
  </si>
  <si>
    <t>31.01.2023 19:51:11</t>
  </si>
  <si>
    <t>31.01.2023 19:51:12</t>
  </si>
  <si>
    <t>31.01.2023 19:51:14</t>
  </si>
  <si>
    <t>31.01.2023 19:51:15</t>
  </si>
  <si>
    <t>31.01.2023 19:51:17</t>
  </si>
  <si>
    <t>31.01.2023 19:51:18</t>
  </si>
  <si>
    <t>31.01.2023 19:51:20</t>
  </si>
  <si>
    <t>31.01.2023 19:52:36</t>
  </si>
  <si>
    <t>31.01.2023 19:52:39</t>
  </si>
  <si>
    <t>31.01.2023 19:52:41</t>
  </si>
  <si>
    <t>31.01.2023 19:52:42</t>
  </si>
  <si>
    <t>31.01.2023 19:52:44</t>
  </si>
  <si>
    <t>31.01.2023 19:52:45</t>
  </si>
  <si>
    <t>31.01.2023 19:52:47</t>
  </si>
  <si>
    <t>31.01.2023 19:52:56</t>
  </si>
  <si>
    <t>31.01.2023 19:52:59</t>
  </si>
  <si>
    <t>31.01.2023 19:53:00</t>
  </si>
  <si>
    <t>31.01.2023 19:53:02</t>
  </si>
  <si>
    <t>31.01.2023 19:53:03</t>
  </si>
  <si>
    <t>31.01.2023 19:53:05</t>
  </si>
  <si>
    <t>31.01.2023 19:53:06</t>
  </si>
  <si>
    <t>31.01.2023 19:53:08</t>
  </si>
  <si>
    <t>31.01.2023 19:53:09</t>
  </si>
  <si>
    <t>31.01.2023 19:53:45</t>
  </si>
  <si>
    <t>31.01.2023 19:53:47</t>
  </si>
  <si>
    <t>31.01.2023 19:53:48</t>
  </si>
  <si>
    <t>31.01.2023 19:53:50</t>
  </si>
  <si>
    <t>31.01.2023 19:56:36</t>
  </si>
  <si>
    <t>31.01.2023 19:56:38</t>
  </si>
  <si>
    <t>31.01.2023 19:56:39</t>
  </si>
  <si>
    <t>31.01.2023 19:56:41</t>
  </si>
  <si>
    <t>31.01.2023 19:56:45</t>
  </si>
  <si>
    <t>31.01.2023 19:56:47</t>
  </si>
  <si>
    <t>31.01.2023 19:56:50</t>
  </si>
  <si>
    <t>31.01.2023 19:56:51</t>
  </si>
  <si>
    <t>31.01.2023 19:56:53</t>
  </si>
  <si>
    <t>31.01.2023 19:56:54</t>
  </si>
  <si>
    <t>31.01.2023 19:56:56</t>
  </si>
  <si>
    <t>31.01.2023 19:56:57</t>
  </si>
  <si>
    <t>31.01.2023 19:56:59</t>
  </si>
  <si>
    <t>31.01.2023 19:57:00</t>
  </si>
  <si>
    <t>31.01.2023 19:57:54</t>
  </si>
  <si>
    <t>31.01.2023 19:57:57</t>
  </si>
  <si>
    <t>31.01.2023 19:57:59</t>
  </si>
  <si>
    <t>31.01.2023 19:58:00</t>
  </si>
  <si>
    <t>31.01.2023 19:58:02</t>
  </si>
  <si>
    <t>31.01.2023 19:58:03</t>
  </si>
  <si>
    <t>31.01.2023 20:03:54</t>
  </si>
  <si>
    <t>31.01.2023 20:03:56</t>
  </si>
  <si>
    <t>31.01.2023 20:03:57</t>
  </si>
  <si>
    <t>31.01.2023 20:03:59</t>
  </si>
  <si>
    <t>31.01.2023 20:04:00</t>
  </si>
  <si>
    <t>31.01.2023 20:04:02</t>
  </si>
  <si>
    <t>31.01.2023 20:04:03</t>
  </si>
  <si>
    <t>31.01.2023 20:04:05</t>
  </si>
  <si>
    <t>31.01.2023 20:04:45</t>
  </si>
  <si>
    <t>31.01.2023 20:04:47</t>
  </si>
  <si>
    <t>31.01.2023 20:04:48</t>
  </si>
  <si>
    <t>31.01.2023 20:04:50</t>
  </si>
  <si>
    <t>31.01.2023 20:04:51</t>
  </si>
  <si>
    <t>31.01.2023 20:04:59</t>
  </si>
  <si>
    <t>31.01.2023 20:05:00</t>
  </si>
  <si>
    <t>31.01.2023 20:05:02</t>
  </si>
  <si>
    <t>31.01.2023 20:05:03</t>
  </si>
  <si>
    <t>31.01.2023 20:05:05</t>
  </si>
  <si>
    <t>31.01.2023 20:05:08</t>
  </si>
  <si>
    <t>31.01.2023 20:05:09</t>
  </si>
  <si>
    <t>31.01.2023 20:05:11</t>
  </si>
  <si>
    <t>31.01.2023 20:07:44</t>
  </si>
  <si>
    <t>31.01.2023 20:07:45</t>
  </si>
  <si>
    <t>31.01.2023 20:07:47</t>
  </si>
  <si>
    <t>31.01.2023 20:07:48</t>
  </si>
  <si>
    <t>31.01.2023 20:07:50</t>
  </si>
  <si>
    <t>31.01.2023 20:08:03</t>
  </si>
  <si>
    <t>31.01.2023 20:08:05</t>
  </si>
  <si>
    <t>31.01.2023 20:08:06</t>
  </si>
  <si>
    <t>31.01.2023 20:08:08</t>
  </si>
  <si>
    <t>31.01.2023 20:08:09</t>
  </si>
  <si>
    <t>31.01.2023 20:08:14</t>
  </si>
  <si>
    <t>31.01.2023 20:08:24</t>
  </si>
  <si>
    <t>31.01.2023 20:08:26</t>
  </si>
  <si>
    <t>31.01.2023 20:08:27</t>
  </si>
  <si>
    <t>31.01.2023 20:08:29</t>
  </si>
  <si>
    <t>31.01.2023 20:08:30</t>
  </si>
  <si>
    <t>31.01.2023 20:08:32</t>
  </si>
  <si>
    <t>31.01.2023 20:08:33</t>
  </si>
  <si>
    <t>31.01.2023 20:08:35</t>
  </si>
  <si>
    <t>31.01.2023 20:08:36</t>
  </si>
  <si>
    <t>31.01.2023 20:08:38</t>
  </si>
  <si>
    <t>31.01.2023 20:08:39</t>
  </si>
  <si>
    <t>31.01.2023 20:09:24</t>
  </si>
  <si>
    <t>31.01.2023 20:09:27</t>
  </si>
  <si>
    <t>31.01.2023 20:09:29</t>
  </si>
  <si>
    <t>31.01.2023 20:09:30</t>
  </si>
  <si>
    <t>31.01.2023 20:09:32</t>
  </si>
  <si>
    <t>31.01.2023 20:09:33</t>
  </si>
  <si>
    <t>31.01.2023 20:09:36</t>
  </si>
  <si>
    <t>31.01.2023 20:09:39</t>
  </si>
  <si>
    <t>31.01.2023 20:09:41</t>
  </si>
  <si>
    <t>31.01.2023 20:09:42</t>
  </si>
  <si>
    <t>31.01.2023 20:09:44</t>
  </si>
  <si>
    <t>31.01.2023 20:09:45</t>
  </si>
  <si>
    <t>31.01.2023 20:09:56</t>
  </si>
  <si>
    <t>31.01.2023 20:09:59</t>
  </si>
  <si>
    <t>31.01.2023 20:10:00</t>
  </si>
  <si>
    <t>31.01.2023 20:10:02</t>
  </si>
  <si>
    <t>31.01.2023 20:10:03</t>
  </si>
  <si>
    <t>31.01.2023 20:10:17</t>
  </si>
  <si>
    <t>31.01.2023 20:10:18</t>
  </si>
  <si>
    <t>31.01.2023 20:10:20</t>
  </si>
  <si>
    <t>31.01.2023 20:10:21</t>
  </si>
  <si>
    <t>31.01.2023 20:10:23</t>
  </si>
  <si>
    <t>31.01.2023 20:10:26</t>
  </si>
  <si>
    <t>31.01.2023 20:10:29</t>
  </si>
  <si>
    <t>31.01.2023 20:10:32</t>
  </si>
  <si>
    <t>31.01.2023 20:10:33</t>
  </si>
  <si>
    <t>31.01.2023 20:10:35</t>
  </si>
  <si>
    <t>31.01.2023 20:10:36</t>
  </si>
  <si>
    <t>31.01.2023 20:10:38</t>
  </si>
  <si>
    <t>31.01.2023 20:10:39</t>
  </si>
  <si>
    <t>31.01.2023 20:10:41</t>
  </si>
  <si>
    <t>31.01.2023 20:10:51</t>
  </si>
  <si>
    <t>31.01.2023 20:10:53</t>
  </si>
  <si>
    <t>31.01.2023 20:10:54</t>
  </si>
  <si>
    <t>31.01.2023 20:10:56</t>
  </si>
  <si>
    <t>31.01.2023 20:10:57</t>
  </si>
  <si>
    <t>31.01.2023 20:10:59</t>
  </si>
  <si>
    <t>31.01.2023 20:11:00</t>
  </si>
  <si>
    <t>31.01.2023 20:11:02</t>
  </si>
  <si>
    <t>31.01.2023 20:11:03</t>
  </si>
  <si>
    <t>31.01.2023 20:11:05</t>
  </si>
  <si>
    <t>31.01.2023 20:11:08</t>
  </si>
  <si>
    <t>31.01.2023 20:11:11</t>
  </si>
  <si>
    <t>31.01.2023 20:11:26</t>
  </si>
  <si>
    <t>31.01.2023 20:11:27</t>
  </si>
  <si>
    <t>31.01.2023 20:11:29</t>
  </si>
  <si>
    <t>31.01.2023 20:11:30</t>
  </si>
  <si>
    <t>31.01.2023 20:11:32</t>
  </si>
  <si>
    <t>31.01.2023 20:11:33</t>
  </si>
  <si>
    <t>31.01.2023 20:12:57</t>
  </si>
  <si>
    <t>31.01.2023 20:12:59</t>
  </si>
  <si>
    <t>31.01.2023 20:13:00</t>
  </si>
  <si>
    <t>31.01.2023 20:13:03</t>
  </si>
  <si>
    <t>31.01.2023 20:13:05</t>
  </si>
  <si>
    <t>31.01.2023 20:13:06</t>
  </si>
  <si>
    <t>31.01.2023 20:13:21</t>
  </si>
  <si>
    <t>31.01.2023 20:13:23</t>
  </si>
  <si>
    <t>31.01.2023 20:13:24</t>
  </si>
  <si>
    <t>31.01.2023 20:13:26</t>
  </si>
  <si>
    <t>31.01.2023 20:13:27</t>
  </si>
  <si>
    <t>31.01.2023 20:13:29</t>
  </si>
  <si>
    <t>31.01.2023 20:15:21</t>
  </si>
  <si>
    <t>31.01.2023 20:15:23</t>
  </si>
  <si>
    <t>31.01.2023 20:15:24</t>
  </si>
  <si>
    <t>31.01.2023 20:15:26</t>
  </si>
  <si>
    <t>31.01.2023 20:15:27</t>
  </si>
  <si>
    <t>31.01.2023 20:15:30</t>
  </si>
  <si>
    <t>31.01.2023 20:15:32</t>
  </si>
  <si>
    <t>31.01.2023 20:15:35</t>
  </si>
  <si>
    <t>31.01.2023 20:15:36</t>
  </si>
  <si>
    <t>31.01.2023 20:16:03</t>
  </si>
  <si>
    <t>31.01.2023 20:16:06</t>
  </si>
  <si>
    <t>31.01.2023 20:16:08</t>
  </si>
  <si>
    <t>31.01.2023 20:16:09</t>
  </si>
  <si>
    <t>31.01.2023 20:16:11</t>
  </si>
  <si>
    <t>31.01.2023 20:16:12</t>
  </si>
  <si>
    <t>31.01.2023 20:16:18</t>
  </si>
  <si>
    <t>31.01.2023 20:16:20</t>
  </si>
  <si>
    <t>31.01.2023 20:16:21</t>
  </si>
  <si>
    <t>31.01.2023 20:16:23</t>
  </si>
  <si>
    <t>31.01.2023 20:16:24</t>
  </si>
  <si>
    <t>31.01.2023 20:16:26</t>
  </si>
  <si>
    <t>31.01.2023 20:17:12</t>
  </si>
  <si>
    <t>31.01.2023 20:17:14</t>
  </si>
  <si>
    <t>31.01.2023 20:17:15</t>
  </si>
  <si>
    <t>31.01.2023 20:17:17</t>
  </si>
  <si>
    <t>31.01.2023 20:17:18</t>
  </si>
  <si>
    <t>31.01.2023 20:17:20</t>
  </si>
  <si>
    <t>31.01.2023 20:17:21</t>
  </si>
  <si>
    <t>31.01.2023 20:17:26</t>
  </si>
  <si>
    <t>31.01.2023 20:17:27</t>
  </si>
  <si>
    <t>31.01.2023 20:17:29</t>
  </si>
  <si>
    <t>31.01.2023 20:17:30</t>
  </si>
  <si>
    <t>31.01.2023 20:17:32</t>
  </si>
  <si>
    <t>31.01.2023 20:17:33</t>
  </si>
  <si>
    <t>31.01.2023 20:17:48</t>
  </si>
  <si>
    <t>31.01.2023 20:17:50</t>
  </si>
  <si>
    <t>31.01.2023 20:17:51</t>
  </si>
  <si>
    <t>31.01.2023 20:17:53</t>
  </si>
  <si>
    <t>31.01.2023 20:17:54</t>
  </si>
  <si>
    <t>31.01.2023 20:18:44</t>
  </si>
  <si>
    <t>31.01.2023 20:18:45</t>
  </si>
  <si>
    <t>31.01.2023 20:18:47</t>
  </si>
  <si>
    <t>31.01.2023 20:18:48</t>
  </si>
  <si>
    <t>31.01.2023 20:18:50</t>
  </si>
  <si>
    <t>31.01.2023 20:18:51</t>
  </si>
  <si>
    <t>31.01.2023 20:18:53</t>
  </si>
  <si>
    <t>31.01.2023 20:18:54</t>
  </si>
  <si>
    <t>31.01.2023 20:18:56</t>
  </si>
  <si>
    <t>31.01.2023 20:18:57</t>
  </si>
  <si>
    <t>31.01.2023 20:19:05</t>
  </si>
  <si>
    <t>31.01.2023 20:19:27</t>
  </si>
  <si>
    <t>31.01.2023 20:19:30</t>
  </si>
  <si>
    <t>31.01.2023 20:19:32</t>
  </si>
  <si>
    <t>31.01.2023 20:19:33</t>
  </si>
  <si>
    <t>31.01.2023 20:19:39</t>
  </si>
  <si>
    <t>31.01.2023 20:19:42</t>
  </si>
  <si>
    <t>31.01.2023 20:19:44</t>
  </si>
  <si>
    <t>31.01.2023 20:19:45</t>
  </si>
  <si>
    <t>31.01.2023 20:19:47</t>
  </si>
  <si>
    <t>31.01.2023 20:19:48</t>
  </si>
  <si>
    <t>31.01.2023 20:19:51</t>
  </si>
  <si>
    <t>31.01.2023 20:19:53</t>
  </si>
  <si>
    <t>31.01.2023 20:19:54</t>
  </si>
  <si>
    <t>31.01.2023 20:19:56</t>
  </si>
  <si>
    <t>31.01.2023 20:19:57</t>
  </si>
  <si>
    <t>31.01.2023 20:20:36</t>
  </si>
  <si>
    <t>31.01.2023 20:20:53</t>
  </si>
  <si>
    <t>31.01.2023 20:20:54</t>
  </si>
  <si>
    <t>31.01.2023 20:20:56</t>
  </si>
  <si>
    <t>31.01.2023 20:20:57</t>
  </si>
  <si>
    <t>31.01.2023 20:20:59</t>
  </si>
  <si>
    <t>31.01.2023 20:21:00</t>
  </si>
  <si>
    <t>31.01.2023 20:21:02</t>
  </si>
  <si>
    <t>31.01.2023 20:21:03</t>
  </si>
  <si>
    <t>31.01.2023 20:21:27</t>
  </si>
  <si>
    <t>31.01.2023 20:21:29</t>
  </si>
  <si>
    <t>31.01.2023 20:21:30</t>
  </si>
  <si>
    <t>31.01.2023 20:21:32</t>
  </si>
  <si>
    <t>31.01.2023 20:21:50</t>
  </si>
  <si>
    <t>31.01.2023 20:21:51</t>
  </si>
  <si>
    <t>31.01.2023 20:21:53</t>
  </si>
  <si>
    <t>31.01.2023 20:21:54</t>
  </si>
  <si>
    <t>31.01.2023 20:21:56</t>
  </si>
  <si>
    <t>31.01.2023 20:21:57</t>
  </si>
  <si>
    <t>31.01.2023 20:22:18</t>
  </si>
  <si>
    <t>31.01.2023 20:22:24</t>
  </si>
  <si>
    <t>31.01.2023 20:22:27</t>
  </si>
  <si>
    <t>31.01.2023 20:22:29</t>
  </si>
  <si>
    <t>31.01.2023 20:22:30</t>
  </si>
  <si>
    <t>31.01.2023 20:22:32</t>
  </si>
  <si>
    <t>31.01.2023 20:22:44</t>
  </si>
  <si>
    <t>31.01.2023 20:22:45</t>
  </si>
  <si>
    <t>31.01.2023 20:22:47</t>
  </si>
  <si>
    <t>31.01.2023 20:22:48</t>
  </si>
  <si>
    <t>31.01.2023 20:22:50</t>
  </si>
  <si>
    <t>31.01.2023 20:22:51</t>
  </si>
  <si>
    <t>31.01.2023 20:23:57</t>
  </si>
  <si>
    <t>31.01.2023 20:24:00</t>
  </si>
  <si>
    <t>31.01.2023 20:24:02</t>
  </si>
  <si>
    <t>31.01.2023 20:24:03</t>
  </si>
  <si>
    <t>31.01.2023 20:24:05</t>
  </si>
  <si>
    <t>31.01.2023 20:24:06</t>
  </si>
  <si>
    <t>31.01.2023 20:26:57</t>
  </si>
  <si>
    <t>31.01.2023 20:26:59</t>
  </si>
  <si>
    <t>31.01.2023 20:27:00</t>
  </si>
  <si>
    <t>31.01.2023 20:27:02</t>
  </si>
  <si>
    <t>31.01.2023 20:27:41</t>
  </si>
  <si>
    <t>31.01.2023 20:27:42</t>
  </si>
  <si>
    <t>31.01.2023 20:27:44</t>
  </si>
  <si>
    <t>31.01.2023 20:27:48</t>
  </si>
  <si>
    <t>31.01.2023 20:27:51</t>
  </si>
  <si>
    <t>31.01.2023 20:27:53</t>
  </si>
  <si>
    <t>31.01.2023 20:27:54</t>
  </si>
  <si>
    <t>31.01.2023 20:27:56</t>
  </si>
  <si>
    <t>31.01.2023 20:27:57</t>
  </si>
  <si>
    <t>31.01.2023 20:28:00</t>
  </si>
  <si>
    <t>31.01.2023 20:30:08</t>
  </si>
  <si>
    <t>31.01.2023 20:30:12</t>
  </si>
  <si>
    <t>31.01.2023 20:33:00</t>
  </si>
  <si>
    <t>31.01.2023 20:33:02</t>
  </si>
  <si>
    <t>31.01.2023 20:33:03</t>
  </si>
  <si>
    <t>31.01.2023 20:33:05</t>
  </si>
  <si>
    <t>31.01.2023 20:33:06</t>
  </si>
  <si>
    <t>31.01.2023 20:33:08</t>
  </si>
  <si>
    <t>31.01.2023 20:33:09</t>
  </si>
  <si>
    <t>31.01.2023 20:33:11</t>
  </si>
  <si>
    <t>31.01.2023 20:33:12</t>
  </si>
  <si>
    <t>31.01.2023 20:33:56</t>
  </si>
  <si>
    <t>31.01.2023 20:33:59</t>
  </si>
  <si>
    <t>31.01.2023 20:34:00</t>
  </si>
  <si>
    <t>31.01.2023 20:34:02</t>
  </si>
  <si>
    <t>31.01.2023 20:34:03</t>
  </si>
  <si>
    <t>31.01.2023 20:34:05</t>
  </si>
  <si>
    <t>31.01.2023 20:34:06</t>
  </si>
  <si>
    <t>31.01.2023 20:34:08</t>
  </si>
  <si>
    <t>31.01.2023 20:35:36</t>
  </si>
  <si>
    <t>31.01.2023 20:35:39</t>
  </si>
  <si>
    <t>31.01.2023 20:35:41</t>
  </si>
  <si>
    <t>31.01.2023 20:35:42</t>
  </si>
  <si>
    <t>31.01.2023 20:35:44</t>
  </si>
  <si>
    <t>31.01.2023 20:35:45</t>
  </si>
  <si>
    <t>31.01.2023 20:37:47</t>
  </si>
  <si>
    <t>31.01.2023 20:37:50</t>
  </si>
  <si>
    <t>31.01.2023 20:37:51</t>
  </si>
  <si>
    <t>31.01.2023 20:37:53</t>
  </si>
  <si>
    <t>31.01.2023 20:37:54</t>
  </si>
  <si>
    <t>31.01.2023 20:37:56</t>
  </si>
  <si>
    <t>31.01.2023 20:37:57</t>
  </si>
  <si>
    <t>31.01.2023 20:38:08</t>
  </si>
  <si>
    <t>31.01.2023 20:38:09</t>
  </si>
  <si>
    <t>31.01.2023 20:38:11</t>
  </si>
  <si>
    <t>31.01.2023 20:38:12</t>
  </si>
  <si>
    <t>31.01.2023 20:38:14</t>
  </si>
  <si>
    <t>31.01.2023 20:38:17</t>
  </si>
  <si>
    <t>31.01.2023 20:38:18</t>
  </si>
  <si>
    <t>31.01.2023 20:38:20</t>
  </si>
  <si>
    <t>31.01.2023 20:38:21</t>
  </si>
  <si>
    <t>31.01.2023 20:38:23</t>
  </si>
  <si>
    <t>31.01.2023 20:38:24</t>
  </si>
  <si>
    <t>31.01.2023 20:39:18</t>
  </si>
  <si>
    <t>31.01.2023 20:39:20</t>
  </si>
  <si>
    <t>31.01.2023 20:39:21</t>
  </si>
  <si>
    <t>31.01.2023 20:39:23</t>
  </si>
  <si>
    <t>31.01.2023 20:40:54</t>
  </si>
  <si>
    <t>31.01.2023 20:40:56</t>
  </si>
  <si>
    <t>31.01.2023 20:40:57</t>
  </si>
  <si>
    <t>31.01.2023 20:40:59</t>
  </si>
  <si>
    <t>31.01.2023 20:41:50</t>
  </si>
  <si>
    <t>31.01.2023 20:41:51</t>
  </si>
  <si>
    <t>31.01.2023 20:41:53</t>
  </si>
  <si>
    <t>31.01.2023 20:43:11</t>
  </si>
  <si>
    <t>31.01.2023 20:43:12</t>
  </si>
  <si>
    <t>31.01.2023 20:43:14</t>
  </si>
  <si>
    <t>31.01.2023 20:43:15</t>
  </si>
  <si>
    <t>31.01.2023 20:43:17</t>
  </si>
  <si>
    <t>31.01.2023 20:43:18</t>
  </si>
  <si>
    <t>31.01.2023 20:43:20</t>
  </si>
  <si>
    <t>31.01.2023 20:43:21</t>
  </si>
  <si>
    <t>31.01.2023 20:43:24</t>
  </si>
  <si>
    <t>31.01.2023 20:43:26</t>
  </si>
  <si>
    <t>31.01.2023 20:43:27</t>
  </si>
  <si>
    <t>31.01.2023 20:43:32</t>
  </si>
  <si>
    <t>31.01.2023 20:43:33</t>
  </si>
  <si>
    <t>31.01.2023 20:43:41</t>
  </si>
  <si>
    <t>31.01.2023 20:43:47</t>
  </si>
  <si>
    <t>31.01.2023 20:43:48</t>
  </si>
  <si>
    <t>31.01.2023 20:43:50</t>
  </si>
  <si>
    <t>31.01.2023 20:45:14</t>
  </si>
  <si>
    <t>31.01.2023 20:45:15</t>
  </si>
  <si>
    <t>31.01.2023 20:45:18</t>
  </si>
  <si>
    <t>31.01.2023 20:45:20</t>
  </si>
  <si>
    <t>31.01.2023 20:45:21</t>
  </si>
  <si>
    <t>31.01.2023 20:45:23</t>
  </si>
  <si>
    <t>31.01.2023 20:45:24</t>
  </si>
  <si>
    <t>31.01.2023 20:45:26</t>
  </si>
  <si>
    <t>31.01.2023 20:46:54</t>
  </si>
  <si>
    <t>31.01.2023 20:46:56</t>
  </si>
  <si>
    <t>31.01.2023 20:46:57</t>
  </si>
  <si>
    <t>31.01.2023 20:46:59</t>
  </si>
  <si>
    <t>31.01.2023 20:47:00</t>
  </si>
  <si>
    <t>31.01.2023 20:47:02</t>
  </si>
  <si>
    <t>31.01.2023 20:51:00</t>
  </si>
  <si>
    <t>31.01.2023 20:51:02</t>
  </si>
  <si>
    <t>31.01.2023 20:51:03</t>
  </si>
  <si>
    <t>31.01.2023 20:51:05</t>
  </si>
  <si>
    <t>31.01.2023 20:51:06</t>
  </si>
  <si>
    <t>31.01.2023 20:51:09</t>
  </si>
  <si>
    <t>31.01.2023 20:51:21</t>
  </si>
  <si>
    <t>31.01.2023 20:51:24</t>
  </si>
  <si>
    <t>31.01.2023 20:51:26</t>
  </si>
  <si>
    <t>31.01.2023 20:51:27</t>
  </si>
  <si>
    <t>31.01.2023 20:51:29</t>
  </si>
  <si>
    <t>31.01.2023 20:51:30</t>
  </si>
  <si>
    <t>31.01.2023 20:51:32</t>
  </si>
  <si>
    <t>31.01.2023 20:51:33</t>
  </si>
  <si>
    <t>31.01.2023 20:51:35</t>
  </si>
  <si>
    <t>31.01.2023 20:51:38</t>
  </si>
  <si>
    <t>31.01.2023 20:51:39</t>
  </si>
  <si>
    <t>31.01.2023 20:51:41</t>
  </si>
  <si>
    <t>31.01.2023 20:51:42</t>
  </si>
  <si>
    <t>31.01.2023 20:51:44</t>
  </si>
  <si>
    <t>31.01.2023 20:51:45</t>
  </si>
  <si>
    <t>31.01.2023 20:51:47</t>
  </si>
  <si>
    <t>31.01.2023 20:51:48</t>
  </si>
  <si>
    <t>31.01.2023 20:51:50</t>
  </si>
  <si>
    <t>31.01.2023 20:54:18</t>
  </si>
  <si>
    <t>31.01.2023 20:54:20</t>
  </si>
  <si>
    <t>31.01.2023 20:54:21</t>
  </si>
  <si>
    <t>31.01.2023 20:54:23</t>
  </si>
  <si>
    <t>31.01.2023 20:54:24</t>
  </si>
  <si>
    <t>31.01.2023 20:54:26</t>
  </si>
  <si>
    <t>31.01.2023 20:55:17</t>
  </si>
  <si>
    <t>31.01.2023 20:55:18</t>
  </si>
  <si>
    <t>31.01.2023 20:55:20</t>
  </si>
  <si>
    <t>31.01.2023 20:55:21</t>
  </si>
  <si>
    <t>31.01.2023 20:55:23</t>
  </si>
  <si>
    <t>31.01.2023 20:57:42</t>
  </si>
  <si>
    <t>31.01.2023 20:59:51</t>
  </si>
  <si>
    <t>31.01.2023 20:59:53</t>
  </si>
  <si>
    <t>31.01.2023 20:59:54</t>
  </si>
  <si>
    <t>31.01.2023 20:59:56</t>
  </si>
  <si>
    <t>31.01.2023 20:59:57</t>
  </si>
  <si>
    <t>31.01.2023 21:00:00</t>
  </si>
  <si>
    <t>31.01.2023 21:00:02</t>
  </si>
  <si>
    <t>31.01.2023 21:00:05</t>
  </si>
  <si>
    <t>31.01.2023 21:00:24</t>
  </si>
  <si>
    <t>31.01.2023 21:00:26</t>
  </si>
  <si>
    <t>31.01.2023 21:00:27</t>
  </si>
  <si>
    <t>31.01.2023 21:00:29</t>
  </si>
  <si>
    <t>31.01.2023 21:00:30</t>
  </si>
  <si>
    <t>31.01.2023 21:00:32</t>
  </si>
  <si>
    <t>31.01.2023 21:01:41</t>
  </si>
  <si>
    <t>31.01.2023 21:01:42</t>
  </si>
  <si>
    <t>31.01.2023 21:01:44</t>
  </si>
  <si>
    <t>31.01.2023 21:01:45</t>
  </si>
  <si>
    <t>31.01.2023 21:02:20</t>
  </si>
  <si>
    <t>31.01.2023 21:02:21</t>
  </si>
  <si>
    <t>31.01.2023 21:02:23</t>
  </si>
  <si>
    <t>31.01.2023 21:02:24</t>
  </si>
  <si>
    <t>31.01.2023 21:02:26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</si>
  <si>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</si>
  <si>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</si>
  <si>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</si>
  <si>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</si>
  <si>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</si>
  <si>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</si>
  <si>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21:04:51</t>
  </si>
  <si>
    <t>31.01.2023 21:04:53</t>
  </si>
  <si>
    <t>31.01.2023 21:04:54</t>
  </si>
  <si>
    <t>31.01.2023 21:04:56</t>
  </si>
  <si>
    <t>31.01.2023 21:04:57</t>
  </si>
  <si>
    <t>31.01.2023 21:07:32</t>
  </si>
  <si>
    <t>31.01.2023 21:07:33</t>
  </si>
  <si>
    <t>31.01.2023 21:07:35</t>
  </si>
  <si>
    <t>31.01.2023 21:07:36</t>
  </si>
  <si>
    <t>31.01.2023 21:07:38</t>
  </si>
  <si>
    <t>31.01.2023 21:07:39</t>
  </si>
  <si>
    <t>31.01.2023 21:07:41</t>
  </si>
  <si>
    <t>31.01.2023 21:07:42</t>
  </si>
  <si>
    <t>31.01.2023 21:07:44</t>
  </si>
  <si>
    <t>31.01.2023 21:09:26</t>
  </si>
  <si>
    <t>31.01.2023 21:09:27</t>
  </si>
  <si>
    <t>31.01.2023 21:09:29</t>
  </si>
  <si>
    <t>31.01.2023 21:09:30</t>
  </si>
  <si>
    <t>31.01.2023 21:11:54</t>
  </si>
  <si>
    <t>31.01.2023 21:11:57</t>
  </si>
  <si>
    <t>31.01.2023 21:11:59</t>
  </si>
  <si>
    <t>31.01.2023 21:12:00</t>
  </si>
  <si>
    <t>31.01.2023 21:12:02</t>
  </si>
  <si>
    <t>31.01.2023 21:12:03</t>
  </si>
  <si>
    <t>31.01.2023 21:12:05</t>
  </si>
  <si>
    <t>31.01.2023 21:15:27</t>
  </si>
  <si>
    <t>31.01.2023 21:15:29</t>
  </si>
  <si>
    <t>31.01.2023 21:15:30</t>
  </si>
  <si>
    <t>31.01.2023 21:15:32</t>
  </si>
  <si>
    <t>31.01.2023 21:15:33</t>
  </si>
  <si>
    <t>31.01.2023 21:15:36</t>
  </si>
  <si>
    <t>31.01.2023 21:16:08</t>
  </si>
  <si>
    <t>31.01.2023 21:16:09</t>
  </si>
  <si>
    <t>31.01.2023 21:16:11</t>
  </si>
  <si>
    <t>31.01.2023 21:16:12</t>
  </si>
  <si>
    <t>31.01.2023 21:16:14</t>
  </si>
  <si>
    <t>31.01.2023 21:17:50</t>
  </si>
  <si>
    <t>31.01.2023 21:17:51</t>
  </si>
  <si>
    <t>31.01.2023 21:17:53</t>
  </si>
  <si>
    <t>31.01.2023 21:17:54</t>
  </si>
  <si>
    <t>31.01.2023 21:17:56</t>
  </si>
  <si>
    <t>31.01.2023 21:17:57</t>
  </si>
  <si>
    <t>31.01.2023 21:19:08</t>
  </si>
  <si>
    <t>31.01.2023 21:19:11</t>
  </si>
  <si>
    <t>31.01.2023 21:19:12</t>
  </si>
  <si>
    <t>31.01.2023 21:19:14</t>
  </si>
  <si>
    <t>31.01.2023 21:19:15</t>
  </si>
  <si>
    <t>31.01.2023 21:19:17</t>
  </si>
  <si>
    <t>31.01.2023 21:19:20</t>
  </si>
  <si>
    <t>31.01.2023 21:19:21</t>
  </si>
  <si>
    <t>31.01.2023 21:19:23</t>
  </si>
  <si>
    <t>31.01.2023 21:19:24</t>
  </si>
  <si>
    <t>31.01.2023 21:19:26</t>
  </si>
  <si>
    <t>31.01.2023 21:19:27</t>
  </si>
  <si>
    <t>31.01.2023 21:19:33</t>
  </si>
  <si>
    <t>31.01.2023 21:19:37</t>
  </si>
  <si>
    <t>31.01.2023 21:19:39</t>
  </si>
  <si>
    <t>31.01.2023 21:19:40</t>
  </si>
  <si>
    <t>31.01.2023 21:19:42</t>
  </si>
  <si>
    <t>31.01.2023 21:19:43</t>
  </si>
  <si>
    <t>31.01.2023 21:19:45</t>
  </si>
  <si>
    <t>31.01.2023 21:19:46</t>
  </si>
  <si>
    <t>31.01.2023 21:20:00</t>
  </si>
  <si>
    <t>31.01.2023 21:20:01</t>
  </si>
  <si>
    <t>31.01.2023 21:20:03</t>
  </si>
  <si>
    <t>31.01.2023 21:20:04</t>
  </si>
  <si>
    <t>31.01.2023 21:20:12</t>
  </si>
  <si>
    <t>31.01.2023 21:20:15</t>
  </si>
  <si>
    <t>31.01.2023 21:20:16</t>
  </si>
  <si>
    <t>31.01.2023 21:20:18</t>
  </si>
  <si>
    <t>31.01.2023 21:20:19</t>
  </si>
  <si>
    <t>31.01.2023 21:20:21</t>
  </si>
  <si>
    <t>31.01.2023 21:23:15</t>
  </si>
  <si>
    <t>31.01.2023 21:23:16</t>
  </si>
  <si>
    <t>31.01.2023 21:23:18</t>
  </si>
  <si>
    <t>31.01.2023 21:23:19</t>
  </si>
  <si>
    <t>31.01.2023 21:23:21</t>
  </si>
  <si>
    <t>31.01.2023 21:27:06</t>
  </si>
  <si>
    <t>31.01.2023 21:27:07</t>
  </si>
  <si>
    <t>31.01.2023 21:27:09</t>
  </si>
  <si>
    <t>31.01.2023 21:27:10</t>
  </si>
  <si>
    <t>31.01.2023 21:27:12</t>
  </si>
  <si>
    <t>31.01.2023 21:29:51</t>
  </si>
  <si>
    <t>31.01.2023 21:29:52</t>
  </si>
  <si>
    <t>31.01.2023 21:29:54</t>
  </si>
  <si>
    <t>31.01.2023 21:29:55</t>
  </si>
  <si>
    <t>31.01.2023 21:29:57</t>
  </si>
  <si>
    <t>31.01.2023 21:30:00</t>
  </si>
  <si>
    <t>31.01.2023 21:35:22</t>
  </si>
  <si>
    <t>31.01.2023 21:35:24</t>
  </si>
  <si>
    <t>31.01.2023 21:35:25</t>
  </si>
  <si>
    <t>31.01.2023 21:35:27</t>
  </si>
  <si>
    <t>31.01.2023 21:35:28</t>
  </si>
  <si>
    <t>31.01.2023 21:35:30</t>
  </si>
  <si>
    <t>31.01.2023 21:38:51</t>
  </si>
  <si>
    <t>31.01.2023 21:38:52</t>
  </si>
  <si>
    <t>31.01.2023 21:38:54</t>
  </si>
  <si>
    <t>31.01.2023 21:38:55</t>
  </si>
  <si>
    <t>31.01.2023 21:38:57</t>
  </si>
  <si>
    <t>31.01.2023 21:38:58</t>
  </si>
  <si>
    <t>31.01.2023 21:39:01</t>
  </si>
  <si>
    <t>31.01.2023 21:39:03</t>
  </si>
  <si>
    <t>31.01.2023 21:39:04</t>
  </si>
  <si>
    <t>31.01.2023 21:39:06</t>
  </si>
  <si>
    <t>31.01.2023 21:39:07</t>
  </si>
  <si>
    <t>31.01.2023 21:39:09</t>
  </si>
  <si>
    <t>31.01.2023 21:39:10</t>
  </si>
  <si>
    <t>31.01.2023 21:39:55</t>
  </si>
  <si>
    <t>31.01.2023 21:39:58</t>
  </si>
  <si>
    <t>31.01.2023 21:40:00</t>
  </si>
  <si>
    <t>31.01.2023 21:40:01</t>
  </si>
  <si>
    <t>31.01.2023 21:40:03</t>
  </si>
  <si>
    <t>31.01.2023 21:42:01</t>
  </si>
  <si>
    <t>31.01.2023 21:42:04</t>
  </si>
  <si>
    <t>31.01.2023 21:42:06</t>
  </si>
  <si>
    <t>31.01.2023 21:42:07</t>
  </si>
  <si>
    <t>31.01.2023 21:42:09</t>
  </si>
  <si>
    <t>31.01.2023 21:42:10</t>
  </si>
  <si>
    <t>31.01.2023 21:42:57</t>
  </si>
  <si>
    <t>31.01.2023 21:42:58</t>
  </si>
  <si>
    <t>31.01.2023 21:43:00</t>
  </si>
  <si>
    <t>31.01.2023 21:43:01</t>
  </si>
  <si>
    <t>31.01.2023 21:43:03</t>
  </si>
  <si>
    <t>31.01.2023 21:43:04</t>
  </si>
  <si>
    <t>31.01.2023 21:44:07</t>
  </si>
  <si>
    <t>31.01.2023 21:44:09</t>
  </si>
  <si>
    <t>31.01.2023 21:44:10</t>
  </si>
  <si>
    <t>31.01.2023 21:44:12</t>
  </si>
  <si>
    <t>31.01.2023 21:44:13</t>
  </si>
  <si>
    <t>31.01.2023 21:44:15</t>
  </si>
  <si>
    <t>31.01.2023 21:56:12</t>
  </si>
  <si>
    <t>31.01.2023 21:56:13</t>
  </si>
  <si>
    <t>31.01.2023 21:56:15</t>
  </si>
  <si>
    <t>31.01.2023 21:56:16</t>
  </si>
  <si>
    <t>31.01.2023 21:56:18</t>
  </si>
  <si>
    <t>31.01.2023 21:56:19</t>
  </si>
  <si>
    <t>31.01.2023 21:57:15</t>
  </si>
  <si>
    <t>31.01.2023 21:57:18</t>
  </si>
  <si>
    <t>31.01.2023 21:57:19</t>
  </si>
  <si>
    <t>31.01.2023 21:57:21</t>
  </si>
  <si>
    <t>31.01.2023 21:57:22</t>
  </si>
  <si>
    <t>31.01.2023 21:57:24</t>
  </si>
  <si>
    <t>31.01.2023 21:57:25</t>
  </si>
  <si>
    <t>31.01.2023 21:57:27</t>
  </si>
  <si>
    <t>31.01.2023 21:59:42</t>
  </si>
  <si>
    <t>31.01.2023 22:00:00</t>
  </si>
  <si>
    <t>31.01.2023 22:00:01</t>
  </si>
  <si>
    <t>31.01.2023 22:00:03</t>
  </si>
  <si>
    <t>31.01.2023 22:00:04</t>
  </si>
  <si>
    <t>31.01.2023 22:01:30</t>
  </si>
  <si>
    <t>31.01.2023 22:01:31</t>
  </si>
  <si>
    <t>31.01.2023 22:01:33</t>
  </si>
  <si>
    <t>31.01.2023 22:01:34</t>
  </si>
  <si>
    <t>31.01.2023 22:01:36</t>
  </si>
  <si>
    <t>31.01.2023 22:01:37</t>
  </si>
  <si>
    <t>31.01.2023 22:01:39</t>
  </si>
  <si>
    <t>31.01.2023 22:01:40</t>
  </si>
  <si>
    <t>31.01.2023 22:01:42</t>
  </si>
  <si>
    <t>31.01.2023 22:01:48</t>
  </si>
  <si>
    <t>31.01.2023 22:01:49</t>
  </si>
  <si>
    <t>31.01.2023 22:01:52</t>
  </si>
  <si>
    <t>31.01.2023 22:03:46</t>
  </si>
  <si>
    <t>31.01.2023 22:05:30</t>
  </si>
  <si>
    <t>31.01.2023 22:05:31</t>
  </si>
  <si>
    <t>31.01.2023 22:05:33</t>
  </si>
  <si>
    <t>31.01.2023 22:05:34</t>
  </si>
  <si>
    <t>31.01.2023 22:05:36</t>
  </si>
  <si>
    <t>31.01.2023 22:05:58</t>
  </si>
  <si>
    <t>31.01.2023 22:06:09</t>
  </si>
  <si>
    <t>31.01.2023 22:06:10</t>
  </si>
  <si>
    <t>31.01.2023 22:06:12</t>
  </si>
  <si>
    <t>31.01.2023 22:06:13</t>
  </si>
  <si>
    <t>31.01.2023 22:06:15</t>
  </si>
  <si>
    <t>31.01.2023 22:06:18</t>
  </si>
  <si>
    <t>31.01.2023 22:12:03</t>
  </si>
  <si>
    <t>31.01.2023 22:12:04</t>
  </si>
  <si>
    <t>31.01.2023 22:12:06</t>
  </si>
  <si>
    <t>31.01.2023 22:12:07</t>
  </si>
  <si>
    <t>31.01.2023 22:12:09</t>
  </si>
  <si>
    <t>31.01.2023 22:12:10</t>
  </si>
  <si>
    <t>31.01.2023 22:12:12</t>
  </si>
  <si>
    <t>31.01.2023 22:14:40</t>
  </si>
  <si>
    <t>31.01.2023 22:14:42</t>
  </si>
  <si>
    <t>31.01.2023 22:14:43</t>
  </si>
  <si>
    <t>31.01.2023 22:14:45</t>
  </si>
  <si>
    <t>31.01.2023 22:14:57</t>
  </si>
  <si>
    <t>31.01.2023 22:14:58</t>
  </si>
  <si>
    <t>31.01.2023 22:15:00</t>
  </si>
  <si>
    <t>31.01.2023 22:15:01</t>
  </si>
  <si>
    <t>31.01.2023 22:15:03</t>
  </si>
  <si>
    <t>31.01.2023 22:15:04</t>
  </si>
  <si>
    <t>31.01.2023 22:16:21</t>
  </si>
  <si>
    <t>31.01.2023 22:16:31</t>
  </si>
  <si>
    <t>31.01.2023 22:18:42</t>
  </si>
  <si>
    <t>31.01.2023 22:18:43</t>
  </si>
  <si>
    <t>31.01.2023 22:18:45</t>
  </si>
  <si>
    <t>31.01.2023 22:18:46</t>
  </si>
  <si>
    <t>31.01.2023 22:19:42</t>
  </si>
  <si>
    <t>31.01.2023 22:19:43</t>
  </si>
  <si>
    <t>31.01.2023 22:19:45</t>
  </si>
  <si>
    <t>31.01.2023 22:19:46</t>
  </si>
  <si>
    <t>31.01.2023 22:19:48</t>
  </si>
  <si>
    <t>31.01.2023 22:20:49</t>
  </si>
  <si>
    <t>31.01.2023 22:20:51</t>
  </si>
  <si>
    <t>31.01.2023 22:20:52</t>
  </si>
  <si>
    <t>31.01.2023 22:20:54</t>
  </si>
  <si>
    <t>31.01.2023 22:20:55</t>
  </si>
  <si>
    <t>31.01.2023 22:20:57</t>
  </si>
  <si>
    <t>31.01.2023 22:21:03</t>
  </si>
  <si>
    <t>31.01.2023 22:21:04</t>
  </si>
  <si>
    <t>31.01.2023 22:22:31</t>
  </si>
  <si>
    <t>31.01.2023 22:22:33</t>
  </si>
  <si>
    <t>31.01.2023 22:22:34</t>
  </si>
  <si>
    <t>31.01.2023 22:22:36</t>
  </si>
  <si>
    <t>31.01.2023 22:22:37</t>
  </si>
  <si>
    <t>31.01.2023 22:23:21</t>
  </si>
  <si>
    <t>31.01.2023 22:23:22</t>
  </si>
  <si>
    <t>31.01.2023 22:23:24</t>
  </si>
  <si>
    <t>31.01.2023 22:23:25</t>
  </si>
  <si>
    <t>31.01.2023 22:23:27</t>
  </si>
  <si>
    <t>31.01.2023 22:24:51</t>
  </si>
  <si>
    <t>31.01.2023 22:24:52</t>
  </si>
  <si>
    <t>31.01.2023 22:24:54</t>
  </si>
  <si>
    <t>31.01.2023 22:24:55</t>
  </si>
  <si>
    <t>31.01.2023 22:24:57</t>
  </si>
  <si>
    <t>31.01.2023 22:24:58</t>
  </si>
  <si>
    <t>31.01.2023 22:25:00</t>
  </si>
  <si>
    <t>31.01.2023 22:29:31</t>
  </si>
  <si>
    <t>31.01.2023 22:29:34</t>
  </si>
  <si>
    <t>31.01.2023 22:29:36</t>
  </si>
  <si>
    <t>31.01.2023 22:29:37</t>
  </si>
  <si>
    <t>31.01.2023 22:29:39</t>
  </si>
  <si>
    <t>31.01.2023 22:29:40</t>
  </si>
  <si>
    <t>31.01.2023 22:29:45</t>
  </si>
  <si>
    <t>31.01.2023 22:29:46</t>
  </si>
  <si>
    <t>31.01.2023 22:29:48</t>
  </si>
  <si>
    <t>31.01.2023 22:29:49</t>
  </si>
  <si>
    <t>31.01.2023 22:29:51</t>
  </si>
  <si>
    <t>31.01.2023 22:33:46</t>
  </si>
  <si>
    <t>31.01.2023 22:33:48</t>
  </si>
  <si>
    <t>31.01.2023 22:35:46</t>
  </si>
  <si>
    <t>31.01.2023 22:35:49</t>
  </si>
  <si>
    <t>31.01.2023 22:35:51</t>
  </si>
  <si>
    <t>31.01.2023 22:35:52</t>
  </si>
  <si>
    <t>31.01.2023 22:35:54</t>
  </si>
  <si>
    <t>31.01.2023 22:35:55</t>
  </si>
  <si>
    <t>31.01.2023 22:35:57</t>
  </si>
  <si>
    <t>31.01.2023 22:38:24</t>
  </si>
  <si>
    <t>31.01.2023 22:38:25</t>
  </si>
  <si>
    <t>31.01.2023 22:38:27</t>
  </si>
  <si>
    <t>31.01.2023 22:38:28</t>
  </si>
  <si>
    <t>31.01.2023 22:38:30</t>
  </si>
  <si>
    <t>31.01.2023 22:38:31</t>
  </si>
  <si>
    <t>31.01.2023 22:38:42</t>
  </si>
  <si>
    <t>31.01.2023 22:38:43</t>
  </si>
  <si>
    <t>31.01.2023 22:38:44</t>
  </si>
  <si>
    <t>31.01.2023 22:38:46</t>
  </si>
  <si>
    <t>31.01.2023 22:38:49</t>
  </si>
  <si>
    <t>31.01.2023 22:39:28</t>
  </si>
  <si>
    <t>31.01.2023 22:39:29</t>
  </si>
  <si>
    <t>31.01.2023 22:39:31</t>
  </si>
  <si>
    <t>31.01.2023 22:39:32</t>
  </si>
  <si>
    <t>31.01.2023 22:39:34</t>
  </si>
  <si>
    <t>31.01.2023 22:39:35</t>
  </si>
  <si>
    <t>31.01.2023 22:42:53</t>
  </si>
  <si>
    <t>31.01.2023 22:42:55</t>
  </si>
  <si>
    <t>31.01.2023 22:42:56</t>
  </si>
  <si>
    <t>31.01.2023 22:42:58</t>
  </si>
  <si>
    <t>31.01.2023 22:45:01</t>
  </si>
  <si>
    <t>31.01.2023 22:45:02</t>
  </si>
  <si>
    <t>31.01.2023 22:45:04</t>
  </si>
  <si>
    <t>31.01.2023 22:45:05</t>
  </si>
  <si>
    <t>31.01.2023 22:45:07</t>
  </si>
  <si>
    <t>31.01.2023 22:45:10</t>
  </si>
  <si>
    <t>31.01.2023 22:47:23</t>
  </si>
  <si>
    <t>31.01.2023 22:47:26</t>
  </si>
  <si>
    <t>31.01.2023 22:49:34</t>
  </si>
  <si>
    <t>31.01.2023 22:49:38</t>
  </si>
  <si>
    <t>31.01.2023 22:49:40</t>
  </si>
  <si>
    <t>31.01.2023 22:49:41</t>
  </si>
  <si>
    <t>31.01.2023 22:49:43</t>
  </si>
  <si>
    <t>31.01.2023 22:49:44</t>
  </si>
  <si>
    <t>31.01.2023 22:49:46</t>
  </si>
  <si>
    <t>31.01.2023 22:52:08</t>
  </si>
  <si>
    <t>31.01.2023 22:52:10</t>
  </si>
  <si>
    <t>31.01.2023 22:52:11</t>
  </si>
  <si>
    <t>31.01.2023 22:52:13</t>
  </si>
  <si>
    <t>31.01.2023 22:52:14</t>
  </si>
  <si>
    <t>31.01.2023 22:58:59</t>
  </si>
  <si>
    <t>31.01.2023 22:59:01</t>
  </si>
  <si>
    <t>31.01.2023 22:59:02</t>
  </si>
  <si>
    <t>31.01.2023 22:59:04</t>
  </si>
  <si>
    <t>31.01.2023 22:59:05</t>
  </si>
  <si>
    <t>31.01.2023 22:59:07</t>
  </si>
  <si>
    <t>31.01.2023 23:11:37</t>
  </si>
  <si>
    <t>31.01.2023 23:11:40</t>
  </si>
  <si>
    <t>31.01.2023 23:11:41</t>
  </si>
  <si>
    <t>31.01.2023 23:11:44</t>
  </si>
  <si>
    <t>31.01.2023 23:11:46</t>
  </si>
  <si>
    <t>31.01.2023 23:11:47</t>
  </si>
  <si>
    <t>31.01.2023 23:15:40</t>
  </si>
  <si>
    <t>31.01.2023 23:15:41</t>
  </si>
  <si>
    <t>31.01.2023 23:15:43</t>
  </si>
  <si>
    <t>31.01.2023 23:19:01</t>
  </si>
  <si>
    <t>31.01.2023 23:19:02</t>
  </si>
  <si>
    <t>31.01.2023 23:19:05</t>
  </si>
  <si>
    <t>31.01.2023 23:19:07</t>
  </si>
  <si>
    <t>31.01.2023 23:19:11</t>
  </si>
  <si>
    <t>31.01.2023 23:23:16</t>
  </si>
  <si>
    <t>31.01.2023 23:35:11</t>
  </si>
  <si>
    <t>31.01.2023 23:35:14</t>
  </si>
  <si>
    <t>31.01.2023 23:35:16</t>
  </si>
  <si>
    <t>31.01.2023 23:35:17</t>
  </si>
  <si>
    <t>31.01.2023 23:35:19</t>
  </si>
  <si>
    <t>31.01.2023 23:35:20</t>
  </si>
  <si>
    <t>31.01.2023 23:38:49</t>
  </si>
  <si>
    <t>31.01.2023 23:38:50</t>
  </si>
  <si>
    <t>31.01.2023 23:38:52</t>
  </si>
  <si>
    <t>31.01.2023 23:38:53</t>
  </si>
  <si>
    <t>31.01.2023 23:38:55</t>
  </si>
  <si>
    <t>31.01.2023 23:39:37</t>
  </si>
  <si>
    <t>31.01.2023 23:39:38</t>
  </si>
  <si>
    <t>31.01.2023 23:39:40</t>
  </si>
  <si>
    <t>31.01.2023 23:39:41</t>
  </si>
  <si>
    <t>31.01.2023 23:39:43</t>
  </si>
  <si>
    <t>31.01.2023 23:39:44</t>
  </si>
  <si>
    <t>31.01.2023 23:39:46</t>
  </si>
  <si>
    <t>01.02.2023 00:28:01</t>
  </si>
  <si>
    <t>01.02.2023 00:28:02</t>
  </si>
  <si>
    <t>01.02.2023 00:28:04</t>
  </si>
  <si>
    <t>01.02.2023 00:28:05</t>
  </si>
  <si>
    <t>01.02.2023 00:28:07</t>
  </si>
  <si>
    <t>01.02.2023 00:36:17</t>
  </si>
  <si>
    <t>01.02.2023 00:36:19</t>
  </si>
  <si>
    <t>01.02.2023 00:36:20</t>
  </si>
  <si>
    <t>01.02.2023 00:36:22</t>
  </si>
  <si>
    <t>01.02.2023 02:22:11</t>
  </si>
  <si>
    <t>01.02.2023 02:22:13</t>
  </si>
  <si>
    <t>01.02.2023 02:22:14</t>
  </si>
  <si>
    <t>01.02.2023 02:22:16</t>
  </si>
  <si>
    <t>01.02.2023 02:22:17</t>
  </si>
  <si>
    <t>01.02.2023 02:22:19</t>
  </si>
  <si>
    <t>01.02.2023 03:02:38</t>
  </si>
  <si>
    <t>01.02.2023 03:02:40</t>
  </si>
  <si>
    <t>01.02.2023 03:02:41</t>
  </si>
  <si>
    <t>01.02.2023 03:02:43</t>
  </si>
  <si>
    <t>01.02.2023 03:27:52</t>
  </si>
  <si>
    <t>01.02.2023 03:27:53</t>
  </si>
  <si>
    <t>01.02.2023 03:27:55</t>
  </si>
  <si>
    <t>01.02.2023 03:27:56</t>
  </si>
  <si>
    <t>01.02.2023 04:04:11</t>
  </si>
  <si>
    <t>01.02.2023 04:04:16</t>
  </si>
  <si>
    <t>01.02.2023 04:18:19</t>
  </si>
  <si>
    <t>01.02.2023 04:18:20</t>
  </si>
  <si>
    <t>01.02.2023 04:18:22</t>
  </si>
  <si>
    <t>01.02.2023 04:18:23</t>
  </si>
  <si>
    <t>01.02.2023 04:18:25</t>
  </si>
  <si>
    <t>01.02.2023 04:23:25</t>
  </si>
  <si>
    <t>01.02.2023 04:26:34</t>
  </si>
  <si>
    <t>01.02.2023 04:26:35</t>
  </si>
  <si>
    <t>01.02.2023 04:26:37</t>
  </si>
  <si>
    <t>01.02.2023 04:26:38</t>
  </si>
  <si>
    <t>01.02.2023 04:42:59</t>
  </si>
  <si>
    <t>01.02.2023 04:43:02</t>
  </si>
  <si>
    <t>01.02.2023 04:43:04</t>
  </si>
  <si>
    <t>01.02.2023 04:43:05</t>
  </si>
  <si>
    <t>01.02.2023 04:43:07</t>
  </si>
  <si>
    <t>01.02.2023 04:50:44</t>
  </si>
  <si>
    <t>01.02.2023 04:50:46</t>
  </si>
  <si>
    <t>01.02.2023 04:50:47</t>
  </si>
  <si>
    <t>01.02.2023 05:03:34</t>
  </si>
  <si>
    <t>01.02.2023 05:03:35</t>
  </si>
  <si>
    <t>01.02.2023 05:03:37</t>
  </si>
  <si>
    <t>01.02.2023 05:08:13</t>
  </si>
  <si>
    <t>01.02.2023 05:08:16</t>
  </si>
  <si>
    <t>01.02.2023 05:08:17</t>
  </si>
  <si>
    <t>01.02.2023 05:08:19</t>
  </si>
  <si>
    <t>01.02.2023 05:08:20</t>
  </si>
  <si>
    <t>01.02.2023 05:08:22</t>
  </si>
  <si>
    <t>01.02.2023 05:08:23</t>
  </si>
  <si>
    <t>01.02.2023 05:08:25</t>
  </si>
  <si>
    <t>01.02.2023 05:16:47</t>
  </si>
  <si>
    <t>01.02.2023 05:19:26</t>
  </si>
  <si>
    <t>01.02.2023 05:19:28</t>
  </si>
  <si>
    <t>01.02.2023 05:19:29</t>
  </si>
  <si>
    <t>01.02.2023 05:19:32</t>
  </si>
  <si>
    <t>01.02.2023 05:21:47</t>
  </si>
  <si>
    <t>01.02.2023 05:21:49</t>
  </si>
  <si>
    <t>01.02.2023 05:21:50</t>
  </si>
  <si>
    <t>01.02.2023 05:21:52</t>
  </si>
  <si>
    <t>01.02.2023 05:21:53</t>
  </si>
  <si>
    <t>01.02.2023 05:21:55</t>
  </si>
  <si>
    <t>01.02.2023 05:21:57</t>
  </si>
  <si>
    <t>01.02.2023 05:23:14</t>
  </si>
  <si>
    <t>01.02.2023 05:23:16</t>
  </si>
  <si>
    <t>01.02.2023 05:40:46</t>
  </si>
  <si>
    <t>01.02.2023 05:40:47</t>
  </si>
  <si>
    <t>01.02.2023 05:40:49</t>
  </si>
  <si>
    <t>01.02.2023 05:40:50</t>
  </si>
  <si>
    <t>01.02.2023 05:40:52</t>
  </si>
  <si>
    <t>01.02.2023 05:40:53</t>
  </si>
  <si>
    <t>01.02.2023 05:40:55</t>
  </si>
  <si>
    <t>01.02.2023 05:40:56</t>
  </si>
  <si>
    <t>01.02.2023 05:40:58</t>
  </si>
  <si>
    <t>01.02.2023 05:40:59</t>
  </si>
  <si>
    <t>01.02.2023 05:41:01</t>
  </si>
  <si>
    <t>01.02.2023 05:41:02</t>
  </si>
  <si>
    <t>01.02.2023 05:42:37</t>
  </si>
  <si>
    <t>01.02.2023 05:42:38</t>
  </si>
  <si>
    <t>01.02.2023 05:42:40</t>
  </si>
  <si>
    <t>01.02.2023 05:42:41</t>
  </si>
  <si>
    <t>01.02.2023 05:42:43</t>
  </si>
  <si>
    <t>01.02.2023 05:44:10</t>
  </si>
  <si>
    <t>01.02.2023 05:44:11</t>
  </si>
  <si>
    <t>01.02.2023 05:44:13</t>
  </si>
  <si>
    <t>01.02.2023 05:44:14</t>
  </si>
  <si>
    <t>01.02.2023 05:44:16</t>
  </si>
  <si>
    <t>01.02.2023 05:46:35</t>
  </si>
  <si>
    <t>01.02.2023 05:46:37</t>
  </si>
  <si>
    <t>01.02.2023 05:46:38</t>
  </si>
  <si>
    <t>01.02.2023 05:46:40</t>
  </si>
  <si>
    <t>01.02.2023 05:46:41</t>
  </si>
  <si>
    <t>01.02.2023 05:46:43</t>
  </si>
  <si>
    <t>01.02.2023 05:46:44</t>
  </si>
  <si>
    <t>01.02.2023 05:50:53</t>
  </si>
  <si>
    <t>01.02.2023 05:50:55</t>
  </si>
  <si>
    <t>01.02.2023 05:50:56</t>
  </si>
  <si>
    <t>01.02.2023 05:50:58</t>
  </si>
  <si>
    <t>01.02.2023 05:50:59</t>
  </si>
  <si>
    <t>01.02.2023 05:51:01</t>
  </si>
  <si>
    <t>01.02.2023 05:56:11</t>
  </si>
  <si>
    <t>01.02.2023 05:56:13</t>
  </si>
  <si>
    <t>01.02.2023 05:56:14</t>
  </si>
  <si>
    <t>01.02.2023 05:56:16</t>
  </si>
  <si>
    <t>01.02.2023 05:56:17</t>
  </si>
  <si>
    <t>01.02.2023 05:56:19</t>
  </si>
  <si>
    <t>01.02.2023 05:56:20</t>
  </si>
  <si>
    <t>01.02.2023 06:03:59</t>
  </si>
  <si>
    <t>01.02.2023 06:04:01</t>
  </si>
  <si>
    <t>01.02.2023 06:04:02</t>
  </si>
  <si>
    <t>01.02.2023 06:04:04</t>
  </si>
  <si>
    <t>01.02.2023 06:04:05</t>
  </si>
  <si>
    <t>01.02.2023 06:08:44</t>
  </si>
  <si>
    <t>01.02.2023 06:08:46</t>
  </si>
  <si>
    <t>01.02.2023 06:08:47</t>
  </si>
  <si>
    <t>01.02.2023 06:08:49</t>
  </si>
  <si>
    <t>01.02.2023 06:08:52</t>
  </si>
  <si>
    <t>01.02.2023 06:10:43</t>
  </si>
  <si>
    <t>01.02.2023 06:10:46</t>
  </si>
  <si>
    <t>01.02.2023 06:10:47</t>
  </si>
  <si>
    <t>01.02.2023 06:10:49</t>
  </si>
  <si>
    <t>01.02.2023 06:10:50</t>
  </si>
  <si>
    <t>01.02.2023 06:13:02</t>
  </si>
  <si>
    <t>01.02.2023 06:13:04</t>
  </si>
  <si>
    <t>01.02.2023 06:13:05</t>
  </si>
  <si>
    <t>01.02.2023 06:13:07</t>
  </si>
  <si>
    <t>01.02.2023 06:13:08</t>
  </si>
  <si>
    <t>01.02.2023 06:13:14</t>
  </si>
  <si>
    <t>01.02.2023 06:13:16</t>
  </si>
  <si>
    <t>01.02.2023 06:13:17</t>
  </si>
  <si>
    <t>01.02.2023 06:13:19</t>
  </si>
  <si>
    <t>01.02.2023 06:15:22</t>
  </si>
  <si>
    <t>01.02.2023 06:15:26</t>
  </si>
  <si>
    <t>01.02.2023 06:16:20</t>
  </si>
  <si>
    <t>01.02.2023 06:16:22</t>
  </si>
  <si>
    <t>01.02.2023 06:16:53</t>
  </si>
  <si>
    <t>01.02.2023 06:16:55</t>
  </si>
  <si>
    <t>01.02.2023 06:16:56</t>
  </si>
  <si>
    <t>01.02.2023 06:16:58</t>
  </si>
  <si>
    <t>01.02.2023 06:23:52</t>
  </si>
  <si>
    <t>01.02.2023 06:23:53</t>
  </si>
  <si>
    <t>01.02.2023 06:23:55</t>
  </si>
  <si>
    <t>01.02.2023 06:23:56</t>
  </si>
  <si>
    <t>01.02.2023 06:23:58</t>
  </si>
  <si>
    <t>01.02.2023 06:24:01</t>
  </si>
  <si>
    <t>01.02.2023 06:26:53</t>
  </si>
  <si>
    <t>01.02.2023 06:26:54</t>
  </si>
  <si>
    <t>01.02.2023 06:26:56</t>
  </si>
  <si>
    <t>01.02.2023 06:26:57</t>
  </si>
  <si>
    <t>01.02.2023 06:26:59</t>
  </si>
  <si>
    <t>01.02.2023 06:27:02</t>
  </si>
  <si>
    <t>01.02.2023 06:27:05</t>
  </si>
  <si>
    <t>01.02.2023 06:27:06</t>
  </si>
  <si>
    <t>01.02.2023 06:27:08</t>
  </si>
  <si>
    <t>01.02.2023 06:27:09</t>
  </si>
  <si>
    <t>01.02.2023 06:27:11</t>
  </si>
  <si>
    <t>01.02.2023 06:31:27</t>
  </si>
  <si>
    <t>01.02.2023 06:31:53</t>
  </si>
  <si>
    <t>01.02.2023 06:31:59</t>
  </si>
  <si>
    <t>01.02.2023 06:32:00</t>
  </si>
  <si>
    <t>01.02.2023 06:32:02</t>
  </si>
  <si>
    <t>01.02.2023 06:32:03</t>
  </si>
  <si>
    <t>01.02.2023 06:32:05</t>
  </si>
  <si>
    <t>01.02.2023 06:32:08</t>
  </si>
  <si>
    <t>01.02.2023 06:33:45</t>
  </si>
  <si>
    <t>01.02.2023 06:33:47</t>
  </si>
  <si>
    <t>01.02.2023 06:33:48</t>
  </si>
  <si>
    <t>01.02.2023 06:33:50</t>
  </si>
  <si>
    <t>01.02.2023 06:34:41</t>
  </si>
  <si>
    <t>01.02.2023 06:34:42</t>
  </si>
  <si>
    <t>01.02.2023 06:34:44</t>
  </si>
  <si>
    <t>01.02.2023 06:34:47</t>
  </si>
  <si>
    <t>01.02.2023 06:39:09</t>
  </si>
  <si>
    <t>01.02.2023 06:39:12</t>
  </si>
  <si>
    <t>01.02.2023 06:39:14</t>
  </si>
  <si>
    <t>01.02.2023 06:39:15</t>
  </si>
  <si>
    <t>01.02.2023 06:39:17</t>
  </si>
  <si>
    <t>01.02.2023 06:39:56</t>
  </si>
  <si>
    <t>01.02.2023 06:39:57</t>
  </si>
  <si>
    <t>01.02.2023 06:39:59</t>
  </si>
  <si>
    <t>01.02.2023 06:40:00</t>
  </si>
  <si>
    <t>01.02.2023 06:40:02</t>
  </si>
  <si>
    <t>01.02.2023 06:40:39</t>
  </si>
  <si>
    <t>01.02.2023 06:40:41</t>
  </si>
  <si>
    <t>01.02.2023 06:40:42</t>
  </si>
  <si>
    <t>01.02.2023 06:40:44</t>
  </si>
  <si>
    <t>01.02.2023 06:40:45</t>
  </si>
  <si>
    <t>01.02.2023 06:40:48</t>
  </si>
  <si>
    <t>01.02.2023 06:41:29</t>
  </si>
  <si>
    <t>01.02.2023 06:41:30</t>
  </si>
  <si>
    <t>01.02.2023 06:41:32</t>
  </si>
  <si>
    <t>01.02.2023 06:42:08</t>
  </si>
  <si>
    <t>01.02.2023 06:42:09</t>
  </si>
  <si>
    <t>01.02.2023 06:42:11</t>
  </si>
  <si>
    <t>01.02.2023 06:42:12</t>
  </si>
  <si>
    <t>01.02.2023 06:42:15</t>
  </si>
  <si>
    <t>01.02.2023 06:42:44</t>
  </si>
  <si>
    <t>01.02.2023 06:42:45</t>
  </si>
  <si>
    <t>01.02.2023 06:42:47</t>
  </si>
  <si>
    <t>01.02.2023 06:42:48</t>
  </si>
  <si>
    <t>01.02.2023 06:42:50</t>
  </si>
  <si>
    <t>01.02.2023 06:42:51</t>
  </si>
  <si>
    <t>01.02.2023 06:42:54</t>
  </si>
  <si>
    <t>01.02.2023 06:44:08</t>
  </si>
  <si>
    <t>01.02.2023 06:44:09</t>
  </si>
  <si>
    <t>01.02.2023 06:44:11</t>
  </si>
  <si>
    <t>01.02.2023 06:44:12</t>
  </si>
  <si>
    <t>01.02.2023 06:44:14</t>
  </si>
  <si>
    <t>01.02.2023 06:44:15</t>
  </si>
  <si>
    <t>01.02.2023 06:45:38</t>
  </si>
  <si>
    <t>01.02.2023 06:45:39</t>
  </si>
  <si>
    <t>01.02.2023 06:45:41</t>
  </si>
  <si>
    <t>01.02.2023 06:45:42</t>
  </si>
  <si>
    <t>01.02.2023 06:45:45</t>
  </si>
  <si>
    <t>01.02.2023 06:49:42</t>
  </si>
  <si>
    <t>01.02.2023 06:49:44</t>
  </si>
  <si>
    <t>01.02.2023 06:49:45</t>
  </si>
  <si>
    <t>01.02.2023 06:49:47</t>
  </si>
  <si>
    <t>01.02.2023 06:49:48</t>
  </si>
  <si>
    <t>01.02.2023 06:49:51</t>
  </si>
  <si>
    <t>01.02.2023 06:49:53</t>
  </si>
  <si>
    <t>01.02.2023 06:49:54</t>
  </si>
  <si>
    <t>01.02.2023 06:49:56</t>
  </si>
  <si>
    <t>01.02.2023 06:49:57</t>
  </si>
  <si>
    <t>01.02.2023 06:49:59</t>
  </si>
  <si>
    <t>01.02.2023 06:50:00</t>
  </si>
  <si>
    <t>01.02.2023 06:51:38</t>
  </si>
  <si>
    <t>01.02.2023 06:51:39</t>
  </si>
  <si>
    <t>01.02.2023 06:51:41</t>
  </si>
  <si>
    <t>01.02.2023 06:51:42</t>
  </si>
  <si>
    <t>01.02.2023 06:51:44</t>
  </si>
  <si>
    <t>01.02.2023 06:51:45</t>
  </si>
  <si>
    <t>01.02.2023 06:52:42</t>
  </si>
  <si>
    <t>01.02.2023 06:52:45</t>
  </si>
  <si>
    <t>01.02.2023 06:52:47</t>
  </si>
  <si>
    <t>01.02.2023 06:52:48</t>
  </si>
  <si>
    <t>01.02.2023 06:52:50</t>
  </si>
  <si>
    <t>01.02.2023 06:52:51</t>
  </si>
  <si>
    <t>01.02.2023 06:54:41</t>
  </si>
  <si>
    <t>01.02.2023 06:54:42</t>
  </si>
  <si>
    <t>01.02.2023 06:54:44</t>
  </si>
  <si>
    <t>01.02.2023 06:54:45</t>
  </si>
  <si>
    <t>01.02.2023 06:54:48</t>
  </si>
  <si>
    <t>01.02.2023 06:54:50</t>
  </si>
  <si>
    <t>01.02.2023 06:54:59</t>
  </si>
  <si>
    <t>01.02.2023 06:56:30</t>
  </si>
  <si>
    <t>01.02.2023 06:56:32</t>
  </si>
  <si>
    <t>01.02.2023 06:56:33</t>
  </si>
  <si>
    <t>01.02.2023 06:56:36</t>
  </si>
  <si>
    <t>01.02.2023 06:56:56</t>
  </si>
  <si>
    <t>01.02.2023 06:56:57</t>
  </si>
  <si>
    <t>01.02.2023 06:56:59</t>
  </si>
  <si>
    <t>01.02.2023 06:57:00</t>
  </si>
  <si>
    <t>01.02.2023 06:57:33</t>
  </si>
  <si>
    <t>01.02.2023 06:57:35</t>
  </si>
  <si>
    <t>01.02.2023 06:57:36</t>
  </si>
  <si>
    <t>01.02.2023 06:57:38</t>
  </si>
  <si>
    <t>01.02.2023 06:57:39</t>
  </si>
  <si>
    <t>01.02.2023 06:57:42</t>
  </si>
  <si>
    <t>01.02.2023 06:58:06</t>
  </si>
  <si>
    <t>01.02.2023 06:58:08</t>
  </si>
  <si>
    <t>01.02.2023 06:58:09</t>
  </si>
  <si>
    <t>01.02.2023 06:58:11</t>
  </si>
  <si>
    <t>01.02.2023 06:58:12</t>
  </si>
  <si>
    <t>01.02.2023 06:58:14</t>
  </si>
  <si>
    <t>01.02.2023 06:58:39</t>
  </si>
  <si>
    <t>01.02.2023 06:58:40</t>
  </si>
  <si>
    <t>01.02.2023 06:59:38</t>
  </si>
  <si>
    <t>01.02.2023 06:59:57</t>
  </si>
  <si>
    <t>01.02.2023 06:59:58</t>
  </si>
  <si>
    <t>01.02.2023 07:00:00</t>
  </si>
  <si>
    <t>01.02.2023 07:00:01</t>
  </si>
  <si>
    <t>01.02.2023 07:01:07</t>
  </si>
  <si>
    <t>01.02.2023 07:01:09</t>
  </si>
  <si>
    <t>01.02.2023 07:01:10</t>
  </si>
  <si>
    <t>01.02.2023 07:01:12</t>
  </si>
  <si>
    <t>01.02.2023 07:01:13</t>
  </si>
  <si>
    <t>01.02.2023 07:01:15</t>
  </si>
  <si>
    <t>01.02.2023 07:02:43</t>
  </si>
  <si>
    <t>01.02.2023 07:02:45</t>
  </si>
  <si>
    <t>01.02.2023 07:02:46</t>
  </si>
  <si>
    <t>01.02.2023 07:02:49</t>
  </si>
  <si>
    <t>01.02.2023 07:03:57</t>
  </si>
  <si>
    <t>01.02.2023 07:03:58</t>
  </si>
  <si>
    <t>01.02.2023 07:04:00</t>
  </si>
  <si>
    <t>01.02.2023 07:04:01</t>
  </si>
  <si>
    <t>01.02.2023 07:04:03</t>
  </si>
  <si>
    <t>01.02.2023 07:04:06</t>
  </si>
  <si>
    <t>01.02.2023 07:05:58</t>
  </si>
  <si>
    <t>01.02.2023 07:06:00</t>
  </si>
  <si>
    <t>01.02.2023 07:06:01</t>
  </si>
  <si>
    <t>01.02.2023 07:06:03</t>
  </si>
  <si>
    <t>01.02.2023 07:07:27</t>
  </si>
  <si>
    <t>01.02.2023 07:07:28</t>
  </si>
  <si>
    <t>01.02.2023 07:07:30</t>
  </si>
  <si>
    <t>01.02.2023 07:07:31</t>
  </si>
  <si>
    <t>01.02.2023 07:07:33</t>
  </si>
  <si>
    <t>01.02.2023 07:07:34</t>
  </si>
  <si>
    <t>01.02.2023 07:10:34</t>
  </si>
  <si>
    <t>01.02.2023 07:10:36</t>
  </si>
  <si>
    <t>01.02.2023 07:10:37</t>
  </si>
  <si>
    <t>01.02.2023 07:10:51</t>
  </si>
  <si>
    <t>01.02.2023 07:10:52</t>
  </si>
  <si>
    <t>01.02.2023 07:10:54</t>
  </si>
  <si>
    <t>01.02.2023 07:10:55</t>
  </si>
  <si>
    <t>01.02.2023 07:10:57</t>
  </si>
  <si>
    <t>01.02.2023 07:10:58</t>
  </si>
  <si>
    <t>01.02.2023 07:11:00</t>
  </si>
  <si>
    <t>01.02.2023 07:11:01</t>
  </si>
  <si>
    <t>01.02.2023 07:16:15</t>
  </si>
  <si>
    <t>01.02.2023 07:16:16</t>
  </si>
  <si>
    <t>01.02.2023 07:16:18</t>
  </si>
  <si>
    <t>01.02.2023 07:16:19</t>
  </si>
  <si>
    <t>01.02.2023 07:16:21</t>
  </si>
  <si>
    <t>01.02.2023 07:17:16</t>
  </si>
  <si>
    <t>01.02.2023 07:17:18</t>
  </si>
  <si>
    <t>01.02.2023 07:17:19</t>
  </si>
  <si>
    <t>01.02.2023 07:17:21</t>
  </si>
  <si>
    <t>01.02.2023 07:17:22</t>
  </si>
  <si>
    <t>01.02.2023 07:17:25</t>
  </si>
  <si>
    <t>01.02.2023 07:17:27</t>
  </si>
  <si>
    <t>01.02.2023 07:17:28</t>
  </si>
  <si>
    <t>01.02.2023 07:17:30</t>
  </si>
  <si>
    <t>01.02.2023 07:17:31</t>
  </si>
  <si>
    <t>01.02.2023 07:17:39</t>
  </si>
  <si>
    <t>01.02.2023 07:17:40</t>
  </si>
  <si>
    <t>01.02.2023 07:17:42</t>
  </si>
  <si>
    <t>01.02.2023 07:17:43</t>
  </si>
  <si>
    <t>01.02.2023 07:17:46</t>
  </si>
  <si>
    <t>01.02.2023 07:17:48</t>
  </si>
  <si>
    <t>01.02.2023 07:17:49</t>
  </si>
  <si>
    <t>01.02.2023 07:17:51</t>
  </si>
  <si>
    <t>01.02.2023 07:19:46</t>
  </si>
  <si>
    <t>01.02.2023 07:19:48</t>
  </si>
  <si>
    <t>01.02.2023 07:19:49</t>
  </si>
  <si>
    <t>01.02.2023 07:19:51</t>
  </si>
  <si>
    <t>01.02.2023 07:20:52</t>
  </si>
  <si>
    <t>01.02.2023 07:20:54</t>
  </si>
  <si>
    <t>01.02.2023 07:20:55</t>
  </si>
  <si>
    <t>01.02.2023 07:20:57</t>
  </si>
  <si>
    <t>01.02.2023 07:20:58</t>
  </si>
  <si>
    <t>01.02.2023 07:21:00</t>
  </si>
  <si>
    <t>01.02.2023 07:21:01</t>
  </si>
  <si>
    <t>01.02.2023 07:21:03</t>
  </si>
  <si>
    <t>01.02.2023 07:21:04</t>
  </si>
  <si>
    <t>01.02.2023 07:21:06</t>
  </si>
  <si>
    <t>01.02.2023 07:21:22</t>
  </si>
  <si>
    <t>01.02.2023 07:21:25</t>
  </si>
  <si>
    <t>01.02.2023 07:21:27</t>
  </si>
  <si>
    <t>01.02.2023 07:21:28</t>
  </si>
  <si>
    <t>01.02.2023 07:21:30</t>
  </si>
  <si>
    <t>01.02.2023 07:21:31</t>
  </si>
  <si>
    <t>01.02.2023 07:21:33</t>
  </si>
  <si>
    <t>01.02.2023 07:22:43</t>
  </si>
  <si>
    <t>01.02.2023 07:22:45</t>
  </si>
  <si>
    <t>01.02.2023 07:22:46</t>
  </si>
  <si>
    <t>01.02.2023 07:22:48</t>
  </si>
  <si>
    <t>01.02.2023 07:22:49</t>
  </si>
  <si>
    <t>01.02.2023 07:22:51</t>
  </si>
  <si>
    <t>01.02.2023 07:22:52</t>
  </si>
  <si>
    <t>01.02.2023 07:22:54</t>
  </si>
  <si>
    <t>01.02.2023 07:22:55</t>
  </si>
  <si>
    <t>01.02.2023 07:22:57</t>
  </si>
  <si>
    <t>01.02.2023 07:22:58</t>
  </si>
  <si>
    <t>01.02.2023 07:23:58</t>
  </si>
  <si>
    <t>01.02.2023 07:24:01</t>
  </si>
  <si>
    <t>01.02.2023 07:24:03</t>
  </si>
  <si>
    <t>01.02.2023 07:24:04</t>
  </si>
  <si>
    <t>01.02.2023 07:24:06</t>
  </si>
  <si>
    <t>01.02.2023 07:24:07</t>
  </si>
  <si>
    <t>01.02.2023 07:24:09</t>
  </si>
  <si>
    <t>01.02.2023 07:24:10</t>
  </si>
  <si>
    <t>01.02.2023 07:25:19</t>
  </si>
  <si>
    <t>01.02.2023 07:25:31</t>
  </si>
  <si>
    <t>01.02.2023 07:25:33</t>
  </si>
  <si>
    <t>01.02.2023 07:25:34</t>
  </si>
  <si>
    <t>01.02.2023 07:25:36</t>
  </si>
  <si>
    <t>01.02.2023 07:25:37</t>
  </si>
  <si>
    <t>01.02.2023 07:25:39</t>
  </si>
  <si>
    <t>01.02.2023 07:25:40</t>
  </si>
  <si>
    <t>01.02.2023 07:25:42</t>
  </si>
  <si>
    <t>01.02.2023 07:25:43</t>
  </si>
  <si>
    <t>01.02.2023 07:25:45</t>
  </si>
  <si>
    <t>01.02.2023 07:25:46</t>
  </si>
  <si>
    <t>01.02.2023 07:25:48</t>
  </si>
  <si>
    <t>01.02.2023 07:25:51</t>
  </si>
  <si>
    <t>01.02.2023 07:26:12</t>
  </si>
  <si>
    <t>01.02.2023 07:26:13</t>
  </si>
  <si>
    <t>01.02.2023 07:26:15</t>
  </si>
  <si>
    <t>01.02.2023 07:26:16</t>
  </si>
  <si>
    <t>01.02.2023 07:26:18</t>
  </si>
  <si>
    <t>01.02.2023 07:26:19</t>
  </si>
  <si>
    <t>01.02.2023 07:26:45</t>
  </si>
  <si>
    <t>01.02.2023 07:26:46</t>
  </si>
  <si>
    <t>01.02.2023 07:26:48</t>
  </si>
  <si>
    <t>01.02.2023 07:26:49</t>
  </si>
  <si>
    <t>01.02.2023 07:26:51</t>
  </si>
  <si>
    <t>01.02.2023 07:26:52</t>
  </si>
  <si>
    <t>01.02.2023 07:27:19</t>
  </si>
  <si>
    <t>01.02.2023 07:27:21</t>
  </si>
  <si>
    <t>01.02.2023 07:27:22</t>
  </si>
  <si>
    <t>01.02.2023 07:27:24</t>
  </si>
  <si>
    <t>01.02.2023 07:27:25</t>
  </si>
  <si>
    <t>01.02.2023 07:27:27</t>
  </si>
  <si>
    <t>01.02.2023 07:27:28</t>
  </si>
  <si>
    <t>01.02.2023 07:27:30</t>
  </si>
  <si>
    <t>01.02.2023 07:27:33</t>
  </si>
  <si>
    <t>01.02.2023 07:28:09</t>
  </si>
  <si>
    <t>01.02.2023 07:28:10</t>
  </si>
  <si>
    <t>01.02.2023 07:28:12</t>
  </si>
  <si>
    <t>01.02.2023 07:28:13</t>
  </si>
  <si>
    <t>01.02.2023 07:28:15</t>
  </si>
  <si>
    <t>01.02.2023 07:28:19</t>
  </si>
  <si>
    <t>01.02.2023 07:28:21</t>
  </si>
  <si>
    <t>01.02.2023 07:28:22</t>
  </si>
  <si>
    <t>01.02.2023 07:28:24</t>
  </si>
  <si>
    <t>01.02.2023 07:28:31</t>
  </si>
  <si>
    <t>01.02.2023 07:28:33</t>
  </si>
  <si>
    <t>01.02.2023 07:28:34</t>
  </si>
  <si>
    <t>01.02.2023 07:28:36</t>
  </si>
  <si>
    <t>01.02.2023 07:28:51</t>
  </si>
  <si>
    <t>01.02.2023 07:28:52</t>
  </si>
  <si>
    <t>01.02.2023 07:28:54</t>
  </si>
  <si>
    <t>01.02.2023 07:28:55</t>
  </si>
  <si>
    <t>01.02.2023 07:28:57</t>
  </si>
  <si>
    <t>01.02.2023 07:29:00</t>
  </si>
  <si>
    <t>01.02.2023 07:29:12</t>
  </si>
  <si>
    <t>01.02.2023 07:29:13</t>
  </si>
  <si>
    <t>01.02.2023 07:29:15</t>
  </si>
  <si>
    <t>01.02.2023 07:29:19</t>
  </si>
  <si>
    <t>01.02.2023 07:29:36</t>
  </si>
  <si>
    <t>01.02.2023 07:29:37</t>
  </si>
  <si>
    <t>01.02.2023 07:29:39</t>
  </si>
  <si>
    <t>01.02.2023 07:29:40</t>
  </si>
  <si>
    <t>01.02.2023 07:29:43</t>
  </si>
  <si>
    <t>01.02.2023 07:29:58</t>
  </si>
  <si>
    <t>01.02.2023 07:30:01</t>
  </si>
  <si>
    <t>01.02.2023 07:30:03</t>
  </si>
  <si>
    <t>01.02.2023 07:30:04</t>
  </si>
  <si>
    <t>01.02.2023 07:30:06</t>
  </si>
  <si>
    <t>01.02.2023 07:30:07</t>
  </si>
  <si>
    <t>01.02.2023 07:31:03</t>
  </si>
  <si>
    <t>01.02.2023 07:31:22</t>
  </si>
  <si>
    <t>01.02.2023 07:31:24</t>
  </si>
  <si>
    <t>01.02.2023 07:31:25</t>
  </si>
  <si>
    <t>01.02.2023 07:31:27</t>
  </si>
  <si>
    <t>01.02.2023 07:31:28</t>
  </si>
  <si>
    <t>01.02.2023 07:31:30</t>
  </si>
  <si>
    <t>01.02.2023 07:31:45</t>
  </si>
  <si>
    <t>01.02.2023 07:31:46</t>
  </si>
  <si>
    <t>01.02.2023 07:31:48</t>
  </si>
  <si>
    <t>01.02.2023 07:31:49</t>
  </si>
  <si>
    <t>01.02.2023 07:31:51</t>
  </si>
  <si>
    <t>01.02.2023 07:32:25</t>
  </si>
  <si>
    <t>01.02.2023 07:32:27</t>
  </si>
  <si>
    <t>01.02.2023 07:32:28</t>
  </si>
  <si>
    <t>01.02.2023 07:32:30</t>
  </si>
  <si>
    <t>01.02.2023 07:32:33</t>
  </si>
  <si>
    <t>01.02.2023 07:32:36</t>
  </si>
  <si>
    <t>01.02.2023 07:32:37</t>
  </si>
  <si>
    <t>01.02.2023 07:32:39</t>
  </si>
  <si>
    <t>01.02.2023 07:32:40</t>
  </si>
  <si>
    <t>01.02.2023 07:32:42</t>
  </si>
  <si>
    <t>01.02.2023 07:32:43</t>
  </si>
  <si>
    <t>01.02.2023 07:32:46</t>
  </si>
  <si>
    <t>01.02.2023 07:32:57</t>
  </si>
  <si>
    <t>01.02.2023 07:33:00</t>
  </si>
  <si>
    <t>01.02.2023 07:33:01</t>
  </si>
  <si>
    <t>01.02.2023 07:33:03</t>
  </si>
  <si>
    <t>01.02.2023 07:33:04</t>
  </si>
  <si>
    <t>01.02.2023 07:33:06</t>
  </si>
  <si>
    <t>01.02.2023 07:33:12</t>
  </si>
  <si>
    <t>01.02.2023 07:33:13</t>
  </si>
  <si>
    <t>01.02.2023 07:33:15</t>
  </si>
  <si>
    <t>01.02.2023 07:33:16</t>
  </si>
  <si>
    <t>01.02.2023 07:33:18</t>
  </si>
  <si>
    <t>01.02.2023 07:33:28</t>
  </si>
  <si>
    <t>01.02.2023 07:33:30</t>
  </si>
  <si>
    <t>01.02.2023 07:33:33</t>
  </si>
  <si>
    <t>01.02.2023 07:33:45</t>
  </si>
  <si>
    <t>01.02.2023 07:33:46</t>
  </si>
  <si>
    <t>01.02.2023 07:33:48</t>
  </si>
  <si>
    <t>01.02.2023 07:33:49</t>
  </si>
  <si>
    <t>01.02.2023 07:35:04</t>
  </si>
  <si>
    <t>01.02.2023 07:35:06</t>
  </si>
  <si>
    <t>01.02.2023 07:35:07</t>
  </si>
  <si>
    <t>01.02.2023 07:35:09</t>
  </si>
  <si>
    <t>01.02.2023 07:35:10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</si>
  <si>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</si>
  <si>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</si>
  <si>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</si>
  <si>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</si>
  <si>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</si>
  <si>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</si>
  <si>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07:35:31</t>
  </si>
  <si>
    <t>01.02.2023 07:35:57</t>
  </si>
  <si>
    <t>01.02.2023 07:35:58</t>
  </si>
  <si>
    <t>01.02.2023 07:36:00</t>
  </si>
  <si>
    <t>01.02.2023 07:36:01</t>
  </si>
  <si>
    <t>01.02.2023 07:36:03</t>
  </si>
  <si>
    <t>01.02.2023 07:36:04</t>
  </si>
  <si>
    <t>01.02.2023 07:36:07</t>
  </si>
  <si>
    <t>01.02.2023 07:36:09</t>
  </si>
  <si>
    <t>01.02.2023 07:36:10</t>
  </si>
  <si>
    <t>01.02.2023 07:36:12</t>
  </si>
  <si>
    <t>01.02.2023 07:36:13</t>
  </si>
  <si>
    <t>01.02.2023 07:36:19</t>
  </si>
  <si>
    <t>01.02.2023 07:36:24</t>
  </si>
  <si>
    <t>01.02.2023 07:36:25</t>
  </si>
  <si>
    <t>01.02.2023 07:36:33</t>
  </si>
  <si>
    <t>01.02.2023 07:36:43</t>
  </si>
  <si>
    <t>01.02.2023 07:36:46</t>
  </si>
  <si>
    <t>01.02.2023 07:36:48</t>
  </si>
  <si>
    <t>01.02.2023 07:36:49</t>
  </si>
  <si>
    <t>01.02.2023 07:36:51</t>
  </si>
  <si>
    <t>01.02.2023 07:36:52</t>
  </si>
  <si>
    <t>01.02.2023 07:36:54</t>
  </si>
  <si>
    <t>01.02.2023 07:36:55</t>
  </si>
  <si>
    <t>01.02.2023 07:37:27</t>
  </si>
  <si>
    <t>01.02.2023 07:37:28</t>
  </si>
  <si>
    <t>01.02.2023 07:37:30</t>
  </si>
  <si>
    <t>01.02.2023 07:37:31</t>
  </si>
  <si>
    <t>01.02.2023 07:37:34</t>
  </si>
  <si>
    <t>01.02.2023 07:37:39</t>
  </si>
  <si>
    <t>01.02.2023 07:37:40</t>
  </si>
  <si>
    <t>01.02.2023 07:37:42</t>
  </si>
  <si>
    <t>01.02.2023 07:37:43</t>
  </si>
  <si>
    <t>01.02.2023 07:37:45</t>
  </si>
  <si>
    <t>01.02.2023 07:37:46</t>
  </si>
  <si>
    <t>01.02.2023 07:37:51</t>
  </si>
  <si>
    <t>01.02.2023 07:38:58</t>
  </si>
  <si>
    <t>01.02.2023 07:39:00</t>
  </si>
  <si>
    <t>01.02.2023 07:39:01</t>
  </si>
  <si>
    <t>01.02.2023 07:39:03</t>
  </si>
  <si>
    <t>01.02.2023 07:39:04</t>
  </si>
  <si>
    <t>01.02.2023 07:39:06</t>
  </si>
  <si>
    <t>01.02.2023 07:39:07</t>
  </si>
  <si>
    <t>01.02.2023 07:39:09</t>
  </si>
  <si>
    <t>01.02.2023 07:39:10</t>
  </si>
  <si>
    <t>01.02.2023 07:39:24</t>
  </si>
  <si>
    <t>01.02.2023 07:39:27</t>
  </si>
  <si>
    <t>01.02.2023 07:39:28</t>
  </si>
  <si>
    <t>01.02.2023 07:39:30</t>
  </si>
  <si>
    <t>01.02.2023 07:39:31</t>
  </si>
  <si>
    <t>01.02.2023 07:39:33</t>
  </si>
  <si>
    <t>01.02.2023 07:39:34</t>
  </si>
  <si>
    <t>01.02.2023 07:39:36</t>
  </si>
  <si>
    <t>01.02.2023 07:39:37</t>
  </si>
  <si>
    <t>01.02.2023 07:39:39</t>
  </si>
  <si>
    <t>01.02.2023 07:39:40</t>
  </si>
  <si>
    <t>01.02.2023 07:39:42</t>
  </si>
  <si>
    <t>01.02.2023 07:39:43</t>
  </si>
  <si>
    <t>01.02.2023 07:39:45</t>
  </si>
  <si>
    <t>01.02.2023 07:39:46</t>
  </si>
  <si>
    <t>01.02.2023 07:39:49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</si>
  <si>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</si>
  <si>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</si>
  <si>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</si>
  <si>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</si>
  <si>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</si>
  <si>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</si>
  <si>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07:41:10</t>
  </si>
  <si>
    <t>01.02.2023 07:41:11</t>
  </si>
  <si>
    <t>01.02.2023 07:41:13</t>
  </si>
  <si>
    <t>01.02.2023 07:41:14</t>
  </si>
  <si>
    <t>01.02.2023 07:41:22</t>
  </si>
  <si>
    <t>01.02.2023 07:41:25</t>
  </si>
  <si>
    <t>01.02.2023 07:41:26</t>
  </si>
  <si>
    <t>01.02.2023 07:41:28</t>
  </si>
  <si>
    <t>01.02.2023 07:41:29</t>
  </si>
  <si>
    <t>01.02.2023 07:41:31</t>
  </si>
  <si>
    <t>01.02.2023 07:42:08</t>
  </si>
  <si>
    <t>01.02.2023 07:42:10</t>
  </si>
  <si>
    <t>01.02.2023 07:42:11</t>
  </si>
  <si>
    <t>01.02.2023 07:42:13</t>
  </si>
  <si>
    <t>01.02.2023 07:42:14</t>
  </si>
  <si>
    <t>01.02.2023 07:42:16</t>
  </si>
  <si>
    <t>01.02.2023 07:42:17</t>
  </si>
  <si>
    <t>01.02.2023 07:42:40</t>
  </si>
  <si>
    <t>01.02.2023 07:42:41</t>
  </si>
  <si>
    <t>01.02.2023 07:42:44</t>
  </si>
  <si>
    <t>01.02.2023 07:42:46</t>
  </si>
  <si>
    <t>01.02.2023 07:42:47</t>
  </si>
  <si>
    <t>01.02.2023 07:43:07</t>
  </si>
  <si>
    <t>01.02.2023 07:43:08</t>
  </si>
  <si>
    <t>01.02.2023 07:43:10</t>
  </si>
  <si>
    <t>01.02.2023 07:43:11</t>
  </si>
  <si>
    <t>01.02.2023 07:43:13</t>
  </si>
  <si>
    <t>01.02.2023 07:43:17</t>
  </si>
  <si>
    <t>01.02.2023 07:43:25</t>
  </si>
  <si>
    <t>01.02.2023 07:43:26</t>
  </si>
  <si>
    <t>01.02.2023 07:43:28</t>
  </si>
  <si>
    <t>01.02.2023 07:43:29</t>
  </si>
  <si>
    <t>01.02.2023 07:43:32</t>
  </si>
  <si>
    <t>01.02.2023 07:43:35</t>
  </si>
  <si>
    <t>01.02.2023 07:43:37</t>
  </si>
  <si>
    <t>01.02.2023 07:43:38</t>
  </si>
  <si>
    <t>01.02.2023 07:43:40</t>
  </si>
  <si>
    <t>01.02.2023 07:43:41</t>
  </si>
  <si>
    <t>01.02.2023 07:43:43</t>
  </si>
  <si>
    <t>01.02.2023 07:43:44</t>
  </si>
  <si>
    <t>01.02.2023 07:43:47</t>
  </si>
  <si>
    <t>01.02.2023 07:43:49</t>
  </si>
  <si>
    <t>01.02.2023 07:44:08</t>
  </si>
  <si>
    <t>01.02.2023 07:44:10</t>
  </si>
  <si>
    <t>01.02.2023 07:44:11</t>
  </si>
  <si>
    <t>01.02.2023 07:44:14</t>
  </si>
  <si>
    <t>01.02.2023 07:44:32</t>
  </si>
  <si>
    <t>01.02.2023 07:44:34</t>
  </si>
  <si>
    <t>01.02.2023 07:44:35</t>
  </si>
  <si>
    <t>01.02.2023 07:44:37</t>
  </si>
  <si>
    <t>01.02.2023 07:44:38</t>
  </si>
  <si>
    <t>01.02.2023 07:44:40</t>
  </si>
  <si>
    <t>01.02.2023 07:44:44</t>
  </si>
  <si>
    <t>01.02.2023 07:44:46</t>
  </si>
  <si>
    <t>01.02.2023 07:44:47</t>
  </si>
  <si>
    <t>01.02.2023 07:44:49</t>
  </si>
  <si>
    <t>01.02.2023 07:44:50</t>
  </si>
  <si>
    <t>01.02.2023 07:44:52</t>
  </si>
  <si>
    <t>01.02.2023 07:44:55</t>
  </si>
  <si>
    <t>01.02.2023 07:44:56</t>
  </si>
  <si>
    <t>01.02.2023 07:44:58</t>
  </si>
  <si>
    <t>01.02.2023 07:44:59</t>
  </si>
  <si>
    <t>01.02.2023 07:45:02</t>
  </si>
  <si>
    <t>01.02.2023 07:45:04</t>
  </si>
  <si>
    <t>01.02.2023 07:45:05</t>
  </si>
  <si>
    <t>01.02.2023 07:45:07</t>
  </si>
  <si>
    <t>01.02.2023 07:45:08</t>
  </si>
  <si>
    <t>01.02.2023 07:45:10</t>
  </si>
  <si>
    <t>01.02.2023 07:45:13</t>
  </si>
  <si>
    <t>01.02.2023 07:45:14</t>
  </si>
  <si>
    <t>01.02.2023 07:45:16</t>
  </si>
  <si>
    <t>01.02.2023 07:45:17</t>
  </si>
  <si>
    <t>01.02.2023 07:45:55</t>
  </si>
  <si>
    <t>01.02.2023 07:45:58</t>
  </si>
  <si>
    <t>01.02.2023 07:45:59</t>
  </si>
  <si>
    <t>01.02.2023 07:46:01</t>
  </si>
  <si>
    <t>01.02.2023 07:46:02</t>
  </si>
  <si>
    <t>01.02.2023 07:46:04</t>
  </si>
  <si>
    <t>01.02.2023 07:46:05</t>
  </si>
  <si>
    <t>01.02.2023 07:46:08</t>
  </si>
  <si>
    <t>01.02.2023 07:46:11</t>
  </si>
  <si>
    <t>01.02.2023 07:46:13</t>
  </si>
  <si>
    <t>01.02.2023 07:46:14</t>
  </si>
  <si>
    <t>01.02.2023 07:46:16</t>
  </si>
  <si>
    <t>01.02.2023 07:46:17</t>
  </si>
  <si>
    <t>01.02.2023 07:46:19</t>
  </si>
  <si>
    <t>01.02.2023 07:46:20</t>
  </si>
  <si>
    <t>01.02.2023 07:46:22</t>
  </si>
  <si>
    <t>01.02.2023 07:46:23</t>
  </si>
  <si>
    <t>01.02.2023 07:46:25</t>
  </si>
  <si>
    <t>01.02.2023 07:46:26</t>
  </si>
  <si>
    <t>01.02.2023 07:46:28</t>
  </si>
  <si>
    <t>01.02.2023 07:46:34</t>
  </si>
  <si>
    <t>01.02.2023 07:46:35</t>
  </si>
  <si>
    <t>01.02.2023 07:46:37</t>
  </si>
  <si>
    <t>01.02.2023 07:46:38</t>
  </si>
  <si>
    <t>01.02.2023 07:46:41</t>
  </si>
  <si>
    <t>01.02.2023 07:46:43</t>
  </si>
  <si>
    <t>01.02.2023 07:47:20</t>
  </si>
  <si>
    <t>01.02.2023 07:47:22</t>
  </si>
  <si>
    <t>01.02.2023 07:47:23</t>
  </si>
  <si>
    <t>01.02.2023 07:47:25</t>
  </si>
  <si>
    <t>01.02.2023 07:47:26</t>
  </si>
  <si>
    <t>01.02.2023 07:47:28</t>
  </si>
  <si>
    <t>01.02.2023 07:47:29</t>
  </si>
  <si>
    <t>01.02.2023 07:47:56</t>
  </si>
  <si>
    <t>01.02.2023 07:47:58</t>
  </si>
  <si>
    <t>01.02.2023 07:47:59</t>
  </si>
  <si>
    <t>01.02.2023 07:48:01</t>
  </si>
  <si>
    <t>01.02.2023 07:48:02</t>
  </si>
  <si>
    <t>01.02.2023 07:48:04</t>
  </si>
  <si>
    <t>01.02.2023 07:48:25</t>
  </si>
  <si>
    <t>01.02.2023 07:48:28</t>
  </si>
  <si>
    <t>01.02.2023 07:48:29</t>
  </si>
  <si>
    <t>01.02.2023 07:48:31</t>
  </si>
  <si>
    <t>01.02.2023 07:48:32</t>
  </si>
  <si>
    <t>01.02.2023 07:48:34</t>
  </si>
  <si>
    <t>01.02.2023 07:48:35</t>
  </si>
  <si>
    <t>01.02.2023 07:48:37</t>
  </si>
  <si>
    <t>01.02.2023 07:49:04</t>
  </si>
  <si>
    <t>01.02.2023 07:49:07</t>
  </si>
  <si>
    <t>01.02.2023 07:49:08</t>
  </si>
  <si>
    <t>01.02.2023 07:49:10</t>
  </si>
  <si>
    <t>01.02.2023 07:49:11</t>
  </si>
  <si>
    <t>01.02.2023 07:49:41</t>
  </si>
  <si>
    <t>01.02.2023 07:49:44</t>
  </si>
  <si>
    <t>01.02.2023 07:49:46</t>
  </si>
  <si>
    <t>01.02.2023 07:49:47</t>
  </si>
  <si>
    <t>01.02.2023 07:49:49</t>
  </si>
  <si>
    <t>01.02.2023 07:49:50</t>
  </si>
  <si>
    <t>01.02.2023 07:49:52</t>
  </si>
  <si>
    <t>01.02.2023 07:49:53</t>
  </si>
  <si>
    <t>01.02.2023 07:49:55</t>
  </si>
  <si>
    <t>01.02.2023 07:49:56</t>
  </si>
  <si>
    <t>01.02.2023 07:49:58</t>
  </si>
  <si>
    <t>01.02.2023 07:49:59</t>
  </si>
  <si>
    <t>01.02.2023 07:50:01</t>
  </si>
  <si>
    <t>01.02.2023 07:50:02</t>
  </si>
  <si>
    <t>01.02.2023 07:50:14</t>
  </si>
  <si>
    <t>01.02.2023 07:50:17</t>
  </si>
  <si>
    <t>01.02.2023 07:50:29</t>
  </si>
  <si>
    <t>01.02.2023 07:50:31</t>
  </si>
  <si>
    <t>01.02.2023 07:50:32</t>
  </si>
  <si>
    <t>01.02.2023 07:50:34</t>
  </si>
  <si>
    <t>01.02.2023 07:50:35</t>
  </si>
  <si>
    <t>01.02.2023 07:50:41</t>
  </si>
  <si>
    <t>01.02.2023 07:50:43</t>
  </si>
  <si>
    <t>01.02.2023 07:50:44</t>
  </si>
  <si>
    <t>01.02.2023 07:50:46</t>
  </si>
  <si>
    <t>01.02.2023 07:50:47</t>
  </si>
  <si>
    <t>01.02.2023 07:50:49</t>
  </si>
  <si>
    <t>01.02.2023 07:50:50</t>
  </si>
  <si>
    <t>01.02.2023 07:50:52</t>
  </si>
  <si>
    <t>01.02.2023 07:50:53</t>
  </si>
  <si>
    <t>01.02.2023 07:50:55</t>
  </si>
  <si>
    <t>01.02.2023 07:51:13</t>
  </si>
  <si>
    <t>01.02.2023 07:51:14</t>
  </si>
  <si>
    <t>01.02.2023 07:51:16</t>
  </si>
  <si>
    <t>01.02.2023 07:51:17</t>
  </si>
  <si>
    <t>01.02.2023 07:51:23</t>
  </si>
  <si>
    <t>01.02.2023 07:51:25</t>
  </si>
  <si>
    <t>01.02.2023 07:51:28</t>
  </si>
  <si>
    <t>01.02.2023 07:51:29</t>
  </si>
  <si>
    <t>01.02.2023 07:51:31</t>
  </si>
  <si>
    <t>01.02.2023 07:51:32</t>
  </si>
  <si>
    <t>01.02.2023 07:51:34</t>
  </si>
  <si>
    <t>01.02.2023 07:51:35</t>
  </si>
  <si>
    <t>01.02.2023 07:52:01</t>
  </si>
  <si>
    <t>01.02.2023 07:52:02</t>
  </si>
  <si>
    <t>01.02.2023 07:52:04</t>
  </si>
  <si>
    <t>01.02.2023 07:52:05</t>
  </si>
  <si>
    <t>01.02.2023 07:52:17</t>
  </si>
  <si>
    <t>01.02.2023 07:52:20</t>
  </si>
  <si>
    <t>01.02.2023 07:52:22</t>
  </si>
  <si>
    <t>01.02.2023 07:52:23</t>
  </si>
  <si>
    <t>01.02.2023 07:52:25</t>
  </si>
  <si>
    <t>01.02.2023 07:52:26</t>
  </si>
  <si>
    <t>01.02.2023 07:53:04</t>
  </si>
  <si>
    <t>01.02.2023 07:53:05</t>
  </si>
  <si>
    <t>01.02.2023 07:53:07</t>
  </si>
  <si>
    <t>01.02.2023 07:53:08</t>
  </si>
  <si>
    <t>01.02.2023 07:53:11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</si>
  <si>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</si>
  <si>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</si>
  <si>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</si>
  <si>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</si>
  <si>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</si>
  <si>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</si>
  <si>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</si>
  <si>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07:53:43</t>
  </si>
  <si>
    <t>01.02.2023 07:53:44</t>
  </si>
  <si>
    <t>01.02.2023 07:53:52</t>
  </si>
  <si>
    <t>01.02.2023 07:53:53</t>
  </si>
  <si>
    <t>01.02.2023 07:53:55</t>
  </si>
  <si>
    <t>01.02.2023 07:53:56</t>
  </si>
  <si>
    <t>01.02.2023 07:53:58</t>
  </si>
  <si>
    <t>01.02.2023 07:54:01</t>
  </si>
  <si>
    <t>01.02.2023 07:54:56</t>
  </si>
  <si>
    <t>01.02.2023 07:54:58</t>
  </si>
  <si>
    <t>01.02.2023 07:54:59</t>
  </si>
  <si>
    <t>01.02.2023 07:55:01</t>
  </si>
  <si>
    <t>01.02.2023 07:55:02</t>
  </si>
  <si>
    <t>01.02.2023 07:55:04</t>
  </si>
  <si>
    <t>01.02.2023 07:55:05</t>
  </si>
  <si>
    <t>01.02.2023 07:55:07</t>
  </si>
  <si>
    <t>01.02.2023 07:55:08</t>
  </si>
  <si>
    <t>01.02.2023 07:55:10</t>
  </si>
  <si>
    <t>01.02.2023 07:55:11</t>
  </si>
  <si>
    <t>01.02.2023 07:55:13</t>
  </si>
  <si>
    <t>01.02.2023 07:55:14</t>
  </si>
  <si>
    <t>01.02.2023 07:55:17</t>
  </si>
  <si>
    <t>01.02.2023 07:55:19</t>
  </si>
  <si>
    <t>01.02.2023 07:55:20</t>
  </si>
  <si>
    <t>01.02.2023 07:55:22</t>
  </si>
  <si>
    <t>01.02.2023 07:55:23</t>
  </si>
  <si>
    <t>01.02.2023 07:55:25</t>
  </si>
  <si>
    <t>01.02.2023 07:55:26</t>
  </si>
  <si>
    <t>01.02.2023 07:56:39</t>
  </si>
  <si>
    <t>01.02.2023 07:56:41</t>
  </si>
  <si>
    <t>01.02.2023 07:56:42</t>
  </si>
  <si>
    <t>01.02.2023 07:56:44</t>
  </si>
  <si>
    <t>01.02.2023 07:56:45</t>
  </si>
  <si>
    <t>01.02.2023 07:56:48</t>
  </si>
  <si>
    <t>01.02.2023 07:56:50</t>
  </si>
  <si>
    <t>01.02.2023 07:56:51</t>
  </si>
  <si>
    <t>01.02.2023 07:56:53</t>
  </si>
  <si>
    <t>01.02.2023 07:57:50</t>
  </si>
  <si>
    <t>01.02.2023 07:57:51</t>
  </si>
  <si>
    <t>01.02.2023 07:57:53</t>
  </si>
  <si>
    <t>01.02.2023 07:57:54</t>
  </si>
  <si>
    <t>01.02.2023 07:57:56</t>
  </si>
  <si>
    <t>01.02.2023 07:57:57</t>
  </si>
  <si>
    <t>01.02.2023 07:58:33</t>
  </si>
  <si>
    <t>01.02.2023 07:58:35</t>
  </si>
  <si>
    <t>01.02.2023 07:58:36</t>
  </si>
  <si>
    <t>01.02.2023 07:58:38</t>
  </si>
  <si>
    <t>01.02.2023 07:58:56</t>
  </si>
  <si>
    <t>01.02.2023 07:58:57</t>
  </si>
  <si>
    <t>01.02.2023 07:58:59</t>
  </si>
  <si>
    <t>01.02.2023 07:59:00</t>
  </si>
  <si>
    <t>01.02.2023 07:59:02</t>
  </si>
  <si>
    <t>01.02.2023 07:59:23</t>
  </si>
  <si>
    <t>01.02.2023 07:59:24</t>
  </si>
  <si>
    <t>01.02.2023 07:59:26</t>
  </si>
  <si>
    <t>01.02.2023 07:59:27</t>
  </si>
  <si>
    <t>01.02.2023 08:00:45</t>
  </si>
  <si>
    <t>01.02.2023 08:00:47</t>
  </si>
  <si>
    <t>01.02.2023 08:00:48</t>
  </si>
  <si>
    <t>01.02.2023 08:00:50</t>
  </si>
  <si>
    <t>01.02.2023 08:01:12</t>
  </si>
  <si>
    <t>01.02.2023 08:01:15</t>
  </si>
  <si>
    <t>01.02.2023 08:01:17</t>
  </si>
  <si>
    <t>01.02.2023 08:01:18</t>
  </si>
  <si>
    <t>01.02.2023 08:01:20</t>
  </si>
  <si>
    <t>01.02.2023 08:01:21</t>
  </si>
  <si>
    <t>01.02.2023 08:01:23</t>
  </si>
  <si>
    <t>01.02.2023 08:01:32</t>
  </si>
  <si>
    <t>01.02.2023 08:01:33</t>
  </si>
  <si>
    <t>01.02.2023 08:01:35</t>
  </si>
  <si>
    <t>01.02.2023 08:01:36</t>
  </si>
  <si>
    <t>01.02.2023 08:02:17</t>
  </si>
  <si>
    <t>01.02.2023 08:02:18</t>
  </si>
  <si>
    <t>01.02.2023 08:02:23</t>
  </si>
  <si>
    <t>01.02.2023 08:02:29</t>
  </si>
  <si>
    <t>01.02.2023 08:02:39</t>
  </si>
  <si>
    <t>01.02.2023 08:02:41</t>
  </si>
  <si>
    <t>01.02.2023 08:02:42</t>
  </si>
  <si>
    <t>01.02.2023 08:02:44</t>
  </si>
  <si>
    <t>01.02.2023 08:02:45</t>
  </si>
  <si>
    <t>01.02.2023 08:02:48</t>
  </si>
  <si>
    <t>01.02.2023 08:02:50</t>
  </si>
  <si>
    <t>01.02.2023 08:02:51</t>
  </si>
  <si>
    <t>01.02.2023 08:02:53</t>
  </si>
  <si>
    <t>01.02.2023 08:02:54</t>
  </si>
  <si>
    <t>01.02.2023 08:02:57</t>
  </si>
  <si>
    <t>01.02.2023 08:03:12</t>
  </si>
  <si>
    <t>01.02.2023 08:03:15</t>
  </si>
  <si>
    <t>01.02.2023 08:03:17</t>
  </si>
  <si>
    <t>01.02.2023 08:03:18</t>
  </si>
  <si>
    <t>01.02.2023 08:03:20</t>
  </si>
  <si>
    <t>01.02.2023 08:03:21</t>
  </si>
  <si>
    <t>01.02.2023 08:03:23</t>
  </si>
  <si>
    <t>01.02.2023 08:04:57</t>
  </si>
  <si>
    <t>01.02.2023 08:04:59</t>
  </si>
  <si>
    <t>01.02.2023 08:05:00</t>
  </si>
  <si>
    <t>01.02.2023 08:05:02</t>
  </si>
  <si>
    <t>01.02.2023 08:05:03</t>
  </si>
  <si>
    <t>01.02.2023 08:05:05</t>
  </si>
  <si>
    <t>01.02.2023 08:05:06</t>
  </si>
  <si>
    <t>01.02.2023 08:05:08</t>
  </si>
  <si>
    <t>01.02.2023 08:05:09</t>
  </si>
  <si>
    <t>01.02.2023 08:05:23</t>
  </si>
  <si>
    <t>01.02.2023 08:05:24</t>
  </si>
  <si>
    <t>01.02.2023 08:05:26</t>
  </si>
  <si>
    <t>01.02.2023 08:05:27</t>
  </si>
  <si>
    <t>01.02.2023 08:05:29</t>
  </si>
  <si>
    <t>01.02.2023 08:06:02</t>
  </si>
  <si>
    <t>01.02.2023 08:06:03</t>
  </si>
  <si>
    <t>01.02.2023 08:06:05</t>
  </si>
  <si>
    <t>01.02.2023 08:06:06</t>
  </si>
  <si>
    <t>01.02.2023 08:06:08</t>
  </si>
  <si>
    <t>01.02.2023 08:06:27</t>
  </si>
  <si>
    <t>01.02.2023 08:06:29</t>
  </si>
  <si>
    <t>01.02.2023 08:06:30</t>
  </si>
  <si>
    <t>01.02.2023 08:06:32</t>
  </si>
  <si>
    <t>01.02.2023 08:06:33</t>
  </si>
  <si>
    <t>01.02.2023 08:07:29</t>
  </si>
  <si>
    <t>01.02.2023 08:07:30</t>
  </si>
  <si>
    <t>01.02.2023 08:07:32</t>
  </si>
  <si>
    <t>01.02.2023 08:07:33</t>
  </si>
  <si>
    <t>01.02.2023 08:07:45</t>
  </si>
  <si>
    <t>01.02.2023 08:07:47</t>
  </si>
  <si>
    <t>01.02.2023 08:07:48</t>
  </si>
  <si>
    <t>01.02.2023 08:07:50</t>
  </si>
  <si>
    <t>01.02.2023 08:07:51</t>
  </si>
  <si>
    <t>01.02.2023 08:07:53</t>
  </si>
  <si>
    <t>01.02.2023 08:07:57</t>
  </si>
  <si>
    <t>01.02.2023 08:07:59</t>
  </si>
  <si>
    <t>01.02.2023 08:08:00</t>
  </si>
  <si>
    <t>01.02.2023 08:08:02</t>
  </si>
  <si>
    <t>01.02.2023 08:08:03</t>
  </si>
  <si>
    <t>01.02.2023 08:08:05</t>
  </si>
  <si>
    <t>01.02.2023 08:08:06</t>
  </si>
  <si>
    <t>01.02.2023 08:08:08</t>
  </si>
  <si>
    <t>01.02.2023 08:08:09</t>
  </si>
  <si>
    <t>01.02.2023 08:08:11</t>
  </si>
  <si>
    <t>01.02.2023 08:08:15</t>
  </si>
  <si>
    <t>01.02.2023 08:08:18</t>
  </si>
  <si>
    <t>01.02.2023 08:08:20</t>
  </si>
  <si>
    <t>01.02.2023 08:08:21</t>
  </si>
  <si>
    <t>01.02.2023 08:08:23</t>
  </si>
  <si>
    <t>01.02.2023 08:08:24</t>
  </si>
  <si>
    <t>01.02.2023 08:08:26</t>
  </si>
  <si>
    <t>01.02.2023 08:09:12</t>
  </si>
  <si>
    <t>01.02.2023 08:09:14</t>
  </si>
  <si>
    <t>01.02.2023 08:09:15</t>
  </si>
  <si>
    <t>01.02.2023 08:09:17</t>
  </si>
  <si>
    <t>01.02.2023 08:09:18</t>
  </si>
  <si>
    <t>01.02.2023 08:09:20</t>
  </si>
  <si>
    <t>01.02.2023 08:09:21</t>
  </si>
  <si>
    <t>01.02.2023 08:09:23</t>
  </si>
  <si>
    <t>01.02.2023 08:09:24</t>
  </si>
  <si>
    <t>01.02.2023 08:09:26</t>
  </si>
  <si>
    <t>01.02.2023 08:09:29</t>
  </si>
  <si>
    <t>01.02.2023 08:10:00</t>
  </si>
  <si>
    <t>01.02.2023 08:10:02</t>
  </si>
  <si>
    <t>01.02.2023 08:10:03</t>
  </si>
  <si>
    <t>01.02.2023 08:10:05</t>
  </si>
  <si>
    <t>01.02.2023 08:10:06</t>
  </si>
  <si>
    <t>01.02.2023 08:10:09</t>
  </si>
  <si>
    <t>01.02.2023 08:10:11</t>
  </si>
  <si>
    <t>01.02.2023 08:10:12</t>
  </si>
  <si>
    <t>01.02.2023 08:10:14</t>
  </si>
  <si>
    <t>01.02.2023 08:10:15</t>
  </si>
  <si>
    <t>01.02.2023 08:10:35</t>
  </si>
  <si>
    <t>01.02.2023 08:10:36</t>
  </si>
  <si>
    <t>01.02.2023 08:10:38</t>
  </si>
  <si>
    <t>01.02.2023 08:10:39</t>
  </si>
  <si>
    <t>01.02.2023 08:10:41</t>
  </si>
  <si>
    <t>01.02.2023 08:10:42</t>
  </si>
  <si>
    <t>01.02.2023 08:10:44</t>
  </si>
  <si>
    <t>01.02.2023 08:11:26</t>
  </si>
  <si>
    <t>01.02.2023 08:12:17</t>
  </si>
  <si>
    <t>01.02.2023 08:12:18</t>
  </si>
  <si>
    <t>01.02.2023 08:12:20</t>
  </si>
  <si>
    <t>01.02.2023 08:12:21</t>
  </si>
  <si>
    <t>01.02.2023 08:12:23</t>
  </si>
  <si>
    <t>01.02.2023 08:12:24</t>
  </si>
  <si>
    <t>01.02.2023 08:12:26</t>
  </si>
  <si>
    <t>01.02.2023 08:12:27</t>
  </si>
  <si>
    <t>01.02.2023 08:12:30</t>
  </si>
  <si>
    <t>01.02.2023 08:12:33</t>
  </si>
  <si>
    <t>01.02.2023 08:12:35</t>
  </si>
  <si>
    <t>01.02.2023 08:14:03</t>
  </si>
  <si>
    <t>01.02.2023 08:14:05</t>
  </si>
  <si>
    <t>01.02.2023 08:14:06</t>
  </si>
  <si>
    <t>01.02.2023 08:15:00</t>
  </si>
  <si>
    <t>01.02.2023 08:15:02</t>
  </si>
  <si>
    <t>01.02.2023 08:15:03</t>
  </si>
  <si>
    <t>01.02.2023 08:15:05</t>
  </si>
  <si>
    <t>01.02.2023 08:15:14</t>
  </si>
  <si>
    <t>01.02.2023 08:15:15</t>
  </si>
  <si>
    <t>01.02.2023 08:15:17</t>
  </si>
  <si>
    <t>01.02.2023 08:15:18</t>
  </si>
  <si>
    <t>01.02.2023 08:15:30</t>
  </si>
  <si>
    <t>01.02.2023 08:15:32</t>
  </si>
  <si>
    <t>01.02.2023 08:15:33</t>
  </si>
  <si>
    <t>01.02.2023 08:15:35</t>
  </si>
  <si>
    <t>01.02.2023 08:16:12</t>
  </si>
  <si>
    <t>01.02.2023 08:16:14</t>
  </si>
  <si>
    <t>01.02.2023 08:16:15</t>
  </si>
  <si>
    <t>01.02.2023 08:16:17</t>
  </si>
  <si>
    <t>01.02.2023 08:16:18</t>
  </si>
  <si>
    <t>01.02.2023 08:16:20</t>
  </si>
  <si>
    <t>01.02.2023 08:16:24</t>
  </si>
  <si>
    <t>01.02.2023 08:16:26</t>
  </si>
  <si>
    <t>01.02.2023 08:16:27</t>
  </si>
  <si>
    <t>01.02.2023 08:16:29</t>
  </si>
  <si>
    <t>01.02.2023 08:16:57</t>
  </si>
  <si>
    <t>01.02.2023 08:16:59</t>
  </si>
  <si>
    <t>01.02.2023 08:17:00</t>
  </si>
  <si>
    <t>01.02.2023 08:17:02</t>
  </si>
  <si>
    <t>01.02.2023 08:17:03</t>
  </si>
  <si>
    <t>01.02.2023 08:17:26</t>
  </si>
  <si>
    <t>01.02.2023 08:17:27</t>
  </si>
  <si>
    <t>01.02.2023 08:17:29</t>
  </si>
  <si>
    <t>01.02.2023 08:17:30</t>
  </si>
  <si>
    <t>01.02.2023 08:17:32</t>
  </si>
  <si>
    <t>01.02.2023 08:17:33</t>
  </si>
  <si>
    <t>01.02.2023 08:17:35</t>
  </si>
  <si>
    <t>01.02.2023 08:17:36</t>
  </si>
  <si>
    <t>01.02.2023 08:17:38</t>
  </si>
  <si>
    <t>01.02.2023 08:17:39</t>
  </si>
  <si>
    <t>01.02.2023 08:17:41</t>
  </si>
  <si>
    <t>01.02.2023 08:17:42</t>
  </si>
  <si>
    <t>01.02.2023 08:17:44</t>
  </si>
  <si>
    <t>01.02.2023 08:17:48</t>
  </si>
  <si>
    <t>01.02.2023 08:17:50</t>
  </si>
  <si>
    <t>01.02.2023 08:17:51</t>
  </si>
  <si>
    <t>01.02.2023 08:17:53</t>
  </si>
  <si>
    <t>01.02.2023 08:17:54</t>
  </si>
  <si>
    <t>01.02.2023 08:17:57</t>
  </si>
  <si>
    <t>01.02.2023 08:18:57</t>
  </si>
  <si>
    <t>01.02.2023 08:18:59</t>
  </si>
  <si>
    <t>01.02.2023 08:19:00</t>
  </si>
  <si>
    <t>01.02.2023 08:19:02</t>
  </si>
  <si>
    <t>01.02.2023 08:19:03</t>
  </si>
  <si>
    <t>01.02.2023 08:19:05</t>
  </si>
  <si>
    <t>01.02.2023 08:19:06</t>
  </si>
  <si>
    <t>01.02.2023 08:20:30</t>
  </si>
  <si>
    <t>01.02.2023 08:20:32</t>
  </si>
  <si>
    <t>01.02.2023 08:20:33</t>
  </si>
  <si>
    <t>01.02.2023 08:20:35</t>
  </si>
  <si>
    <t>01.02.2023 08:20:36</t>
  </si>
  <si>
    <t>01.02.2023 08:22:00</t>
  </si>
  <si>
    <t>01.02.2023 08:22:02</t>
  </si>
  <si>
    <t>01.02.2023 08:22:03</t>
  </si>
  <si>
    <t>01.02.2023 08:22:05</t>
  </si>
  <si>
    <t>01.02.2023 08:22:06</t>
  </si>
  <si>
    <t>01.02.2023 08:22:08</t>
  </si>
  <si>
    <t>01.02.2023 08:22:09</t>
  </si>
  <si>
    <t>01.02.2023 08:22:54</t>
  </si>
  <si>
    <t>01.02.2023 08:23:03</t>
  </si>
  <si>
    <t>01.02.2023 08:23:06</t>
  </si>
  <si>
    <t>01.02.2023 08:23:09</t>
  </si>
  <si>
    <t>01.02.2023 08:23:10</t>
  </si>
  <si>
    <t>01.02.2023 08:23:13</t>
  </si>
  <si>
    <t>01.02.2023 08:23:30</t>
  </si>
  <si>
    <t>01.02.2023 08:23:31</t>
  </si>
  <si>
    <t>01.02.2023 08:23:33</t>
  </si>
  <si>
    <t>01.02.2023 08:24:19</t>
  </si>
  <si>
    <t>01.02.2023 08:24:22</t>
  </si>
  <si>
    <t>01.02.2023 08:24:41</t>
  </si>
  <si>
    <t>01.02.2023 08:24:43</t>
  </si>
  <si>
    <t>01.02.2023 08:24:44</t>
  </si>
  <si>
    <t>01.02.2023 08:24:46</t>
  </si>
  <si>
    <t>01.02.2023 08:24:47</t>
  </si>
  <si>
    <t>01.02.2023 08:24:49</t>
  </si>
  <si>
    <t>01.02.2023 08:24:50</t>
  </si>
  <si>
    <t>01.02.2023 08:24:52</t>
  </si>
  <si>
    <t>01.02.2023 08:24:55</t>
  </si>
  <si>
    <t>01.02.2023 08:24:56</t>
  </si>
  <si>
    <t>01.02.2023 08:24:58</t>
  </si>
  <si>
    <t>01.02.2023 08:24:59</t>
  </si>
  <si>
    <t>01.02.2023 08:25:01</t>
  </si>
  <si>
    <t>01.02.2023 08:25:02</t>
  </si>
  <si>
    <t>01.02.2023 08:25:10</t>
  </si>
  <si>
    <t>01.02.2023 08:26:02</t>
  </si>
  <si>
    <t>01.02.2023 08:26:06</t>
  </si>
  <si>
    <t>01.02.2023 08:26:45</t>
  </si>
  <si>
    <t>01.02.2023 08:26:47</t>
  </si>
  <si>
    <t>01.02.2023 08:27:35</t>
  </si>
  <si>
    <t>01.02.2023 08:27:36</t>
  </si>
  <si>
    <t>01.02.2023 08:27:42</t>
  </si>
  <si>
    <t>01.02.2023 08:27:51</t>
  </si>
  <si>
    <t>01.02.2023 08:27:53</t>
  </si>
  <si>
    <t>01.02.2023 08:27:54</t>
  </si>
  <si>
    <t>01.02.2023 08:27:56</t>
  </si>
  <si>
    <t>01.02.2023 08:28:02</t>
  </si>
  <si>
    <t>01.02.2023 08:28:03</t>
  </si>
  <si>
    <t>01.02.2023 08:28:05</t>
  </si>
  <si>
    <t>01.02.2023 08:28:06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</si>
  <si>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</si>
  <si>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</si>
  <si>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</si>
  <si>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</si>
  <si>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</si>
  <si>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</si>
  <si>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08:28:29</t>
  </si>
  <si>
    <t>01.02.2023 08:28:30</t>
  </si>
  <si>
    <t>01.02.2023 08:28:32</t>
  </si>
  <si>
    <t>01.02.2023 08:28:33</t>
  </si>
  <si>
    <t>01.02.2023 08:28:35</t>
  </si>
  <si>
    <t>01.02.2023 08:28:36</t>
  </si>
  <si>
    <t>01.02.2023 08:28:38</t>
  </si>
  <si>
    <t>01.02.2023 08:28:39</t>
  </si>
  <si>
    <t>01.02.2023 08:28:59</t>
  </si>
  <si>
    <t>01.02.2023 08:29:00</t>
  </si>
  <si>
    <t>01.02.2023 08:29:02</t>
  </si>
  <si>
    <t>01.02.2023 08:29:03</t>
  </si>
  <si>
    <t>01.02.2023 08:29:05</t>
  </si>
  <si>
    <t>01.02.2023 08:29:06</t>
  </si>
  <si>
    <t>01.02.2023 08:29:08</t>
  </si>
  <si>
    <t>01.02.2023 08:29:11</t>
  </si>
  <si>
    <t>01.02.2023 08:29:17</t>
  </si>
  <si>
    <t>01.02.2023 08:29:18</t>
  </si>
  <si>
    <t>01.02.2023 08:29:20</t>
  </si>
  <si>
    <t>01.02.2023 08:29:21</t>
  </si>
  <si>
    <t>01.02.2023 08:29:36</t>
  </si>
  <si>
    <t>01.02.2023 08:29:38</t>
  </si>
  <si>
    <t>01.02.2023 08:29:39</t>
  </si>
  <si>
    <t>01.02.2023 08:30:03</t>
  </si>
  <si>
    <t>01.02.2023 08:30:05</t>
  </si>
  <si>
    <t>01.02.2023 08:30:06</t>
  </si>
  <si>
    <t>01.02.2023 08:30:08</t>
  </si>
  <si>
    <t>01.02.2023 08:30:11</t>
  </si>
  <si>
    <t>01.02.2023 08:31:00</t>
  </si>
  <si>
    <t>01.02.2023 08:31:02</t>
  </si>
  <si>
    <t>01.02.2023 08:31:03</t>
  </si>
  <si>
    <t>01.02.2023 08:31:05</t>
  </si>
  <si>
    <t>01.02.2023 08:31:06</t>
  </si>
  <si>
    <t>01.02.2023 08:31:08</t>
  </si>
  <si>
    <t>01.02.2023 08:31:35</t>
  </si>
  <si>
    <t>01.02.2023 08:31:36</t>
  </si>
  <si>
    <t>01.02.2023 08:31:38</t>
  </si>
  <si>
    <t>01.02.2023 08:31:39</t>
  </si>
  <si>
    <t>01.02.2023 08:31:41</t>
  </si>
  <si>
    <t>01.02.2023 08:32:20</t>
  </si>
  <si>
    <t>01.02.2023 08:32:21</t>
  </si>
  <si>
    <t>01.02.2023 08:32:39</t>
  </si>
  <si>
    <t>01.02.2023 08:32:41</t>
  </si>
  <si>
    <t>01.02.2023 08:32:42</t>
  </si>
  <si>
    <t>01.02.2023 08:32:44</t>
  </si>
  <si>
    <t>01.02.2023 08:32:45</t>
  </si>
  <si>
    <t>01.02.2023 08:34:08</t>
  </si>
  <si>
    <t>01.02.2023 08:34:09</t>
  </si>
  <si>
    <t>01.02.2023 08:34:11</t>
  </si>
  <si>
    <t>01.02.2023 08:34:12</t>
  </si>
  <si>
    <t>01.02.2023 08:34:17</t>
  </si>
  <si>
    <t>01.02.2023 08:34:36</t>
  </si>
  <si>
    <t>01.02.2023 08:34:38</t>
  </si>
  <si>
    <t>01.02.2023 08:34:39</t>
  </si>
  <si>
    <t>01.02.2023 08:34:41</t>
  </si>
  <si>
    <t>01.02.2023 08:35:15</t>
  </si>
  <si>
    <t>01.02.2023 08:35:17</t>
  </si>
  <si>
    <t>01.02.2023 08:35:18</t>
  </si>
  <si>
    <t>01.02.2023 08:35:21</t>
  </si>
  <si>
    <t>01.02.2023 08:36:06</t>
  </si>
  <si>
    <t>01.02.2023 08:36:15</t>
  </si>
  <si>
    <t>01.02.2023 08:36:17</t>
  </si>
  <si>
    <t>01.02.2023 08:36:18</t>
  </si>
  <si>
    <t>01.02.2023 08:36:20</t>
  </si>
  <si>
    <t>01.02.2023 08:36:21</t>
  </si>
  <si>
    <t>01.02.2023 08:36:51</t>
  </si>
  <si>
    <t>01.02.2023 08:36:53</t>
  </si>
  <si>
    <t>01.02.2023 08:36:54</t>
  </si>
  <si>
    <t>01.02.2023 08:36:56</t>
  </si>
  <si>
    <t>01.02.2023 08:36:57</t>
  </si>
  <si>
    <t>01.02.2023 08:36:59</t>
  </si>
  <si>
    <t>01.02.2023 08:37:45</t>
  </si>
  <si>
    <t>01.02.2023 08:37:47</t>
  </si>
  <si>
    <t>01.02.2023 08:37:48</t>
  </si>
  <si>
    <t>01.02.2023 08:37:50</t>
  </si>
  <si>
    <t>01.02.2023 08:37:51</t>
  </si>
  <si>
    <t>01.02.2023 08:37:53</t>
  </si>
  <si>
    <t>01.02.2023 08:38:02</t>
  </si>
  <si>
    <t>01.02.2023 08:38:06</t>
  </si>
  <si>
    <t>01.02.2023 08:38:09</t>
  </si>
  <si>
    <t>01.02.2023 08:38:11</t>
  </si>
  <si>
    <t>01.02.2023 08:38:12</t>
  </si>
  <si>
    <t>01.02.2023 08:38:14</t>
  </si>
  <si>
    <t>01.02.2023 08:38:15</t>
  </si>
  <si>
    <t>01.02.2023 08:38:17</t>
  </si>
  <si>
    <t>01.02.2023 08:38:18</t>
  </si>
  <si>
    <t>01.02.2023 08:38:20</t>
  </si>
  <si>
    <t>01.02.2023 08:38:23</t>
  </si>
  <si>
    <t>01.02.2023 08:38:24</t>
  </si>
  <si>
    <t>01.02.2023 08:38:26</t>
  </si>
  <si>
    <t>01.02.2023 08:38:29</t>
  </si>
  <si>
    <t>01.02.2023 08:38:48</t>
  </si>
  <si>
    <t>01.02.2023 08:38:50</t>
  </si>
  <si>
    <t>01.02.2023 08:38:51</t>
  </si>
  <si>
    <t>01.02.2023 08:38:53</t>
  </si>
  <si>
    <t>01.02.2023 08:38:56</t>
  </si>
  <si>
    <t>01.02.2023 08:39:51</t>
  </si>
  <si>
    <t>01.02.2023 08:39:52</t>
  </si>
  <si>
    <t>01.02.2023 08:39:54</t>
  </si>
  <si>
    <t>01.02.2023 08:39:55</t>
  </si>
  <si>
    <t>01.02.2023 08:39:58</t>
  </si>
  <si>
    <t>01.02.2023 08:40:43</t>
  </si>
  <si>
    <t>01.02.2023 08:40:46</t>
  </si>
  <si>
    <t>01.02.2023 08:40:48</t>
  </si>
  <si>
    <t>01.02.2023 08:41:00</t>
  </si>
  <si>
    <t>01.02.2023 08:41:03</t>
  </si>
  <si>
    <t>01.02.2023 08:41:04</t>
  </si>
  <si>
    <t>01.02.2023 08:41:06</t>
  </si>
  <si>
    <t>01.02.2023 08:41:07</t>
  </si>
  <si>
    <t>01.02.2023 08:41:09</t>
  </si>
  <si>
    <t>01.02.2023 08:41:19</t>
  </si>
  <si>
    <t>01.02.2023 08:41:21</t>
  </si>
  <si>
    <t>01.02.2023 08:41:22</t>
  </si>
  <si>
    <t>01.02.2023 08:41:24</t>
  </si>
  <si>
    <t>01.02.2023 08:41:25</t>
  </si>
  <si>
    <t>01.02.2023 08:41:27</t>
  </si>
  <si>
    <t>01.02.2023 08:41:29</t>
  </si>
  <si>
    <t>01.02.2023 08:41:31</t>
  </si>
  <si>
    <t>01.02.2023 08:41:36</t>
  </si>
  <si>
    <t>01.02.2023 08:42:15</t>
  </si>
  <si>
    <t>01.02.2023 08:42:16</t>
  </si>
  <si>
    <t>01.02.2023 08:42:18</t>
  </si>
  <si>
    <t>01.02.2023 08:42:19</t>
  </si>
  <si>
    <t>01.02.2023 08:42:21</t>
  </si>
  <si>
    <t>01.02.2023 08:42:22</t>
  </si>
  <si>
    <t>01.02.2023 08:42:24</t>
  </si>
  <si>
    <t>01.02.2023 08:42:25</t>
  </si>
  <si>
    <t>01.02.2023 08:42:52</t>
  </si>
  <si>
    <t>01.02.2023 08:42:54</t>
  </si>
  <si>
    <t>01.02.2023 08:42:55</t>
  </si>
  <si>
    <t>01.02.2023 08:42:57</t>
  </si>
  <si>
    <t>01.02.2023 08:42:58</t>
  </si>
  <si>
    <t>01.02.2023 08:44:18</t>
  </si>
  <si>
    <t>01.02.2023 08:44:19</t>
  </si>
  <si>
    <t>01.02.2023 08:44:21</t>
  </si>
  <si>
    <t>01.02.2023 08:44:22</t>
  </si>
  <si>
    <t>01.02.2023 08:44:48</t>
  </si>
  <si>
    <t>01.02.2023 08:44:49</t>
  </si>
  <si>
    <t>01.02.2023 08:44:51</t>
  </si>
  <si>
    <t>01.02.2023 08:44:52</t>
  </si>
  <si>
    <t>01.02.2023 08:44:54</t>
  </si>
  <si>
    <t>01.02.2023 08:45:03</t>
  </si>
  <si>
    <t>01.02.2023 08:45:04</t>
  </si>
  <si>
    <t>01.02.2023 08:45:06</t>
  </si>
  <si>
    <t>01.02.2023 08:45:07</t>
  </si>
  <si>
    <t>01.02.2023 08:45:09</t>
  </si>
  <si>
    <t>01.02.2023 08:45:51</t>
  </si>
  <si>
    <t>01.02.2023 08:45:52</t>
  </si>
  <si>
    <t>01.02.2023 08:45:54</t>
  </si>
  <si>
    <t>01.02.2023 08:45:55</t>
  </si>
  <si>
    <t>01.02.2023 08:45:57</t>
  </si>
  <si>
    <t>01.02.2023 08:46:03</t>
  </si>
  <si>
    <t>01.02.2023 08:46:04</t>
  </si>
  <si>
    <t>01.02.2023 08:46:06</t>
  </si>
  <si>
    <t>01.02.2023 08:46:07</t>
  </si>
  <si>
    <t>01.02.2023 08:46:09</t>
  </si>
  <si>
    <t>01.02.2023 08:46:10</t>
  </si>
  <si>
    <t>01.02.2023 08:46:48</t>
  </si>
  <si>
    <t>01.02.2023 08:46:49</t>
  </si>
  <si>
    <t>01.02.2023 08:46:51</t>
  </si>
  <si>
    <t>01.02.2023 08:46:52</t>
  </si>
  <si>
    <t>01.02.2023 08:46:54</t>
  </si>
  <si>
    <t>01.02.2023 08:46:55</t>
  </si>
  <si>
    <t>01.02.2023 08:46:57</t>
  </si>
  <si>
    <t>01.02.2023 08:46:58</t>
  </si>
  <si>
    <t>01.02.2023 08:47:00</t>
  </si>
  <si>
    <t>01.02.2023 08:47:01</t>
  </si>
  <si>
    <t>01.02.2023 08:47:03</t>
  </si>
  <si>
    <t>01.02.2023 08:47:25</t>
  </si>
  <si>
    <t>01.02.2023 08:47:27</t>
  </si>
  <si>
    <t>01.02.2023 08:47:28</t>
  </si>
  <si>
    <t>01.02.2023 08:47:30</t>
  </si>
  <si>
    <t>01.02.2023 08:47:31</t>
  </si>
  <si>
    <t>01.02.2023 08:48:30</t>
  </si>
  <si>
    <t>01.02.2023 08:48:33</t>
  </si>
  <si>
    <t>01.02.2023 08:48:34</t>
  </si>
  <si>
    <t>01.02.2023 08:48:36</t>
  </si>
  <si>
    <t>01.02.2023 08:48:37</t>
  </si>
  <si>
    <t>01.02.2023 08:48:39</t>
  </si>
  <si>
    <t>01.02.2023 08:48:42</t>
  </si>
  <si>
    <t>01.02.2023 08:48:43</t>
  </si>
  <si>
    <t>01.02.2023 08:48:45</t>
  </si>
  <si>
    <t>01.02.2023 08:48:46</t>
  </si>
  <si>
    <t>01.02.2023 08:48:48</t>
  </si>
  <si>
    <t>01.02.2023 08:48:49</t>
  </si>
  <si>
    <t>01.02.2023 08:48:51</t>
  </si>
  <si>
    <t>01.02.2023 08:48:54</t>
  </si>
  <si>
    <t>01.02.2023 08:49:05</t>
  </si>
  <si>
    <t>01.02.2023 08:49:07</t>
  </si>
  <si>
    <t>01.02.2023 08:49:08</t>
  </si>
  <si>
    <t>01.02.2023 08:49:10</t>
  </si>
  <si>
    <t>01.02.2023 08:49:11</t>
  </si>
  <si>
    <t>01.02.2023 08:49:13</t>
  </si>
  <si>
    <t>01.02.2023 08:49:14</t>
  </si>
  <si>
    <t>01.02.2023 08:49:16</t>
  </si>
  <si>
    <t>01.02.2023 08:49:17</t>
  </si>
  <si>
    <t>01.02.2023 08:50:16</t>
  </si>
  <si>
    <t>01.02.2023 08:50:19</t>
  </si>
  <si>
    <t>01.02.2023 08:50:20</t>
  </si>
  <si>
    <t>01.02.2023 08:50:22</t>
  </si>
  <si>
    <t>01.02.2023 08:50:26</t>
  </si>
  <si>
    <t>01.02.2023 08:50:28</t>
  </si>
  <si>
    <t>01.02.2023 08:50:29</t>
  </si>
  <si>
    <t>01.02.2023 08:50:31</t>
  </si>
  <si>
    <t>01.02.2023 08:50:32</t>
  </si>
  <si>
    <t>01.02.2023 08:51:40</t>
  </si>
  <si>
    <t>01.02.2023 08:51:41</t>
  </si>
  <si>
    <t>01.02.2023 08:51:43</t>
  </si>
  <si>
    <t>01.02.2023 08:51:44</t>
  </si>
  <si>
    <t>01.02.2023 08:51:46</t>
  </si>
  <si>
    <t>01.02.2023 08:51:49</t>
  </si>
  <si>
    <t>01.02.2023 08:52:16</t>
  </si>
  <si>
    <t>01.02.2023 08:52:56</t>
  </si>
  <si>
    <t>01.02.2023 08:52:58</t>
  </si>
  <si>
    <t>01.02.2023 08:52:59</t>
  </si>
  <si>
    <t>01.02.2023 08:53:02</t>
  </si>
  <si>
    <t>01.02.2023 08:53:29</t>
  </si>
  <si>
    <t>01.02.2023 08:53:31</t>
  </si>
  <si>
    <t>01.02.2023 08:53:32</t>
  </si>
  <si>
    <t>01.02.2023 08:53:34</t>
  </si>
  <si>
    <t>01.02.2023 08:53:35</t>
  </si>
  <si>
    <t>01.02.2023 08:53:43</t>
  </si>
  <si>
    <t>01.02.2023 08:53:44</t>
  </si>
  <si>
    <t>01.02.2023 08:53:46</t>
  </si>
  <si>
    <t>01.02.2023 08:53:47</t>
  </si>
  <si>
    <t>01.02.2023 08:54:13</t>
  </si>
  <si>
    <t>01.02.2023 08:54:14</t>
  </si>
  <si>
    <t>01.02.2023 08:54:16</t>
  </si>
  <si>
    <t>01.02.2023 08:54:17</t>
  </si>
  <si>
    <t>01.02.2023 08:54:19</t>
  </si>
  <si>
    <t>01.02.2023 08:54:20</t>
  </si>
  <si>
    <t>01.02.2023 08:54:40</t>
  </si>
  <si>
    <t>01.02.2023 08:54:41</t>
  </si>
  <si>
    <t>01.02.2023 08:54:43</t>
  </si>
  <si>
    <t>01.02.2023 08:54:44</t>
  </si>
  <si>
    <t>01.02.2023 08:54:46</t>
  </si>
  <si>
    <t>01.02.2023 08:55:13</t>
  </si>
  <si>
    <t>01.02.2023 08:55:14</t>
  </si>
  <si>
    <t>01.02.2023 08:55:16</t>
  </si>
  <si>
    <t>01.02.2023 08:55:17</t>
  </si>
  <si>
    <t>01.02.2023 08:55:19</t>
  </si>
  <si>
    <t>01.02.2023 08:55:20</t>
  </si>
  <si>
    <t>01.02.2023 08:55:23</t>
  </si>
  <si>
    <t>01.02.2023 08:55:25</t>
  </si>
  <si>
    <t>01.02.2023 08:55:26</t>
  </si>
  <si>
    <t>01.02.2023 08:55:28</t>
  </si>
  <si>
    <t>01.02.2023 08:55:44</t>
  </si>
  <si>
    <t>01.02.2023 08:55:46</t>
  </si>
  <si>
    <t>01.02.2023 08:55:47</t>
  </si>
  <si>
    <t>01.02.2023 08:55:49</t>
  </si>
  <si>
    <t>01.02.2023 08:55:50</t>
  </si>
  <si>
    <t>01.02.2023 08:56:11</t>
  </si>
  <si>
    <t>01.02.2023 08:56:13</t>
  </si>
  <si>
    <t>01.02.2023 08:56:14</t>
  </si>
  <si>
    <t>01.02.2023 08:56:16</t>
  </si>
  <si>
    <t>01.02.2023 08:56:17</t>
  </si>
  <si>
    <t>01.02.2023 08:56:19</t>
  </si>
  <si>
    <t>01.02.2023 08:56:20</t>
  </si>
  <si>
    <t>01.02.2023 08:56:44</t>
  </si>
  <si>
    <t>01.02.2023 08:56:46</t>
  </si>
  <si>
    <t>01.02.2023 08:56:47</t>
  </si>
  <si>
    <t>01.02.2023 08:56:49</t>
  </si>
  <si>
    <t>01.02.2023 08:56:50</t>
  </si>
  <si>
    <t>01.02.2023 08:56:52</t>
  </si>
  <si>
    <t>01.02.2023 08:56:53</t>
  </si>
  <si>
    <t>01.02.2023 08:56:55</t>
  </si>
  <si>
    <t>01.02.2023 08:56:56</t>
  </si>
  <si>
    <t>01.02.2023 08:57:44</t>
  </si>
  <si>
    <t>01.02.2023 08:57:46</t>
  </si>
  <si>
    <t>01.02.2023 08:57:47</t>
  </si>
  <si>
    <t>01.02.2023 08:57:50</t>
  </si>
  <si>
    <t>01.02.2023 08:58:23</t>
  </si>
  <si>
    <t>01.02.2023 08:58:25</t>
  </si>
  <si>
    <t>01.02.2023 08:58:26</t>
  </si>
  <si>
    <t>01.02.2023 08:58:28</t>
  </si>
  <si>
    <t>01.02.2023 08:58:29</t>
  </si>
  <si>
    <t>01.02.2023 08:58:31</t>
  </si>
  <si>
    <t>01.02.2023 08:59:44</t>
  </si>
  <si>
    <t>01.02.2023 08:59:46</t>
  </si>
  <si>
    <t>01.02.2023 08:59:47</t>
  </si>
  <si>
    <t>01.02.2023 08:59:49</t>
  </si>
  <si>
    <t>01.02.2023 09:00:11</t>
  </si>
  <si>
    <t>01.02.2023 09:00:13</t>
  </si>
  <si>
    <t>01.02.2023 09:00:14</t>
  </si>
  <si>
    <t>01.02.2023 09:00:16</t>
  </si>
  <si>
    <t>01.02.2023 09:00:17</t>
  </si>
  <si>
    <t>01.02.2023 09:00:55</t>
  </si>
  <si>
    <t>01.02.2023 09:00:56</t>
  </si>
  <si>
    <t>01.02.2023 09:00:58</t>
  </si>
  <si>
    <t>01.02.2023 09:00:59</t>
  </si>
  <si>
    <t>01.02.2023 09:01:01</t>
  </si>
  <si>
    <t>01.02.2023 09:01:08</t>
  </si>
  <si>
    <t>01.02.2023 09:01:10</t>
  </si>
  <si>
    <t>01.02.2023 09:01:11</t>
  </si>
  <si>
    <t>01.02.2023 09:01:13</t>
  </si>
  <si>
    <t>01.02.2023 09:01:14</t>
  </si>
  <si>
    <t>01.02.2023 09:01:59</t>
  </si>
  <si>
    <t>01.02.2023 09:02:01</t>
  </si>
  <si>
    <t>01.02.2023 09:02:02</t>
  </si>
  <si>
    <t>01.02.2023 09:04:50</t>
  </si>
  <si>
    <t>01.02.2023 09:04:52</t>
  </si>
  <si>
    <t>01.02.2023 09:04:53</t>
  </si>
  <si>
    <t>01.02.2023 09:04:55</t>
  </si>
  <si>
    <t>01.02.2023 09:04:56</t>
  </si>
  <si>
    <t>01.02.2023 09:05:07</t>
  </si>
  <si>
    <t>01.02.2023 09:05:11</t>
  </si>
  <si>
    <t>01.02.2023 09:05:13</t>
  </si>
  <si>
    <t>01.02.2023 09:05:14</t>
  </si>
  <si>
    <t>01.02.2023 09:05:16</t>
  </si>
  <si>
    <t>01.02.2023 09:05:17</t>
  </si>
  <si>
    <t>01.02.2023 09:05:19</t>
  </si>
  <si>
    <t>01.02.2023 09:07:19</t>
  </si>
  <si>
    <t>01.02.2023 09:07:20</t>
  </si>
  <si>
    <t>01.02.2023 09:07:22</t>
  </si>
  <si>
    <t>01.02.2023 09:07:23</t>
  </si>
  <si>
    <t>01.02.2023 09:07:25</t>
  </si>
  <si>
    <t>01.02.2023 09:07:26</t>
  </si>
  <si>
    <t>01.02.2023 09:07:28</t>
  </si>
  <si>
    <t>01.02.2023 09:07:29</t>
  </si>
  <si>
    <t>01.02.2023 09:07:31</t>
  </si>
  <si>
    <t>01.02.2023 09:07:50</t>
  </si>
  <si>
    <t>01.02.2023 09:07:52</t>
  </si>
  <si>
    <t>01.02.2023 09:07:53</t>
  </si>
  <si>
    <t>01.02.2023 09:07:55</t>
  </si>
  <si>
    <t>01.02.2023 09:07:56</t>
  </si>
  <si>
    <t>01.02.2023 09:07:58</t>
  </si>
  <si>
    <t>01.02.2023 09:07:59</t>
  </si>
  <si>
    <t>01.02.2023 09:08:01</t>
  </si>
  <si>
    <t>01.02.2023 09:08:05</t>
  </si>
  <si>
    <t>01.02.2023 09:08:08</t>
  </si>
  <si>
    <t>01.02.2023 09:08:10</t>
  </si>
  <si>
    <t>01.02.2023 09:08:11</t>
  </si>
  <si>
    <t>01.02.2023 09:08:13</t>
  </si>
  <si>
    <t>01.02.2023 09:08:14</t>
  </si>
  <si>
    <t>01.02.2023 09:08:26</t>
  </si>
  <si>
    <t>01.02.2023 09:08:28</t>
  </si>
  <si>
    <t>01.02.2023 09:08:31</t>
  </si>
  <si>
    <t>01.02.2023 09:08:32</t>
  </si>
  <si>
    <t>01.02.2023 09:08:34</t>
  </si>
  <si>
    <t>01.02.2023 09:08:37</t>
  </si>
  <si>
    <t>01.02.2023 09:08:38</t>
  </si>
  <si>
    <t>01.02.2023 09:09:20</t>
  </si>
  <si>
    <t>01.02.2023 09:09:22</t>
  </si>
  <si>
    <t>01.02.2023 09:09:23</t>
  </si>
  <si>
    <t>01.02.2023 09:09:25</t>
  </si>
  <si>
    <t>01.02.2023 09:09:26</t>
  </si>
  <si>
    <t>01.02.2023 09:09:31</t>
  </si>
  <si>
    <t>01.02.2023 09:10:20</t>
  </si>
  <si>
    <t>01.02.2023 09:10:22</t>
  </si>
  <si>
    <t>01.02.2023 09:10:23</t>
  </si>
  <si>
    <t>01.02.2023 09:10:25</t>
  </si>
  <si>
    <t>01.02.2023 09:10:26</t>
  </si>
  <si>
    <t>01.02.2023 09:10:31</t>
  </si>
  <si>
    <t>01.02.2023 09:10:46</t>
  </si>
  <si>
    <t>01.02.2023 09:10:47</t>
  </si>
  <si>
    <t>01.02.2023 09:10:48</t>
  </si>
  <si>
    <t>01.02.2023 09:10:50</t>
  </si>
  <si>
    <t>01.02.2023 09:10:51</t>
  </si>
  <si>
    <t>01.02.2023 09:11:38</t>
  </si>
  <si>
    <t>01.02.2023 09:11:39</t>
  </si>
  <si>
    <t>01.02.2023 09:11:41</t>
  </si>
  <si>
    <t>01.02.2023 09:11:42</t>
  </si>
  <si>
    <t>01.02.2023 09:11:45</t>
  </si>
  <si>
    <t>01.02.2023 09:12:12</t>
  </si>
  <si>
    <t>01.02.2023 09:12:14</t>
  </si>
  <si>
    <t>01.02.2023 09:12:15</t>
  </si>
  <si>
    <t>01.02.2023 09:12:17</t>
  </si>
  <si>
    <t>01.02.2023 09:15:36</t>
  </si>
  <si>
    <t>01.02.2023 09:15:38</t>
  </si>
  <si>
    <t>01.02.2023 09:15:39</t>
  </si>
  <si>
    <t>01.02.2023 09:15:41</t>
  </si>
  <si>
    <t>01.02.2023 09:15:42</t>
  </si>
  <si>
    <t>01.02.2023 09:15:44</t>
  </si>
  <si>
    <t>01.02.2023 09:15:45</t>
  </si>
  <si>
    <t>01.02.2023 09:15:47</t>
  </si>
  <si>
    <t>01.02.2023 09:15:48</t>
  </si>
  <si>
    <t>01.02.2023 09:15:50</t>
  </si>
  <si>
    <t>01.02.2023 09:17:23</t>
  </si>
  <si>
    <t>01.02.2023 09:17:24</t>
  </si>
  <si>
    <t>01.02.2023 09:17:26</t>
  </si>
  <si>
    <t>01.02.2023 09:17:27</t>
  </si>
  <si>
    <t>01.02.2023 09:18:24</t>
  </si>
  <si>
    <t>01.02.2023 09:18:26</t>
  </si>
  <si>
    <t>01.02.2023 09:18:27</t>
  </si>
  <si>
    <t>01.02.2023 09:18:29</t>
  </si>
  <si>
    <t>01.02.2023 09:18:30</t>
  </si>
  <si>
    <t>01.02.2023 09:18:33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</si>
  <si>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</si>
  <si>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</si>
  <si>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</si>
  <si>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</si>
  <si>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</si>
  <si>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</si>
  <si>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</si>
  <si>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</si>
  <si>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09:19:36</t>
  </si>
  <si>
    <t>01.02.2023 09:19:38</t>
  </si>
  <si>
    <t>01.02.2023 09:19:39</t>
  </si>
  <si>
    <t>01.02.2023 09:19:41</t>
  </si>
  <si>
    <t>01.02.2023 09:19:42</t>
  </si>
  <si>
    <t>01.02.2023 09:19:45</t>
  </si>
  <si>
    <t>01.02.2023 09:20:00</t>
  </si>
  <si>
    <t>01.02.2023 09:20:02</t>
  </si>
  <si>
    <t>01.02.2023 09:20:03</t>
  </si>
  <si>
    <t>01.02.2023 09:20:05</t>
  </si>
  <si>
    <t>01.02.2023 09:20:21</t>
  </si>
  <si>
    <t>01.02.2023 09:20:23</t>
  </si>
  <si>
    <t>01.02.2023 09:20:24</t>
  </si>
  <si>
    <t>01.02.2023 09:20:26</t>
  </si>
  <si>
    <t>01.02.2023 09:20:53</t>
  </si>
  <si>
    <t>01.02.2023 09:20:54</t>
  </si>
  <si>
    <t>01.02.2023 09:20:56</t>
  </si>
  <si>
    <t>01.02.2023 09:20:57</t>
  </si>
  <si>
    <t>01.02.2023 09:20:59</t>
  </si>
  <si>
    <t>01.02.2023 09:21:00</t>
  </si>
  <si>
    <t>01.02.2023 09:21:02</t>
  </si>
  <si>
    <t>01.02.2023 09:21:41</t>
  </si>
  <si>
    <t>01.02.2023 09:21:53</t>
  </si>
  <si>
    <t>01.02.2023 09:21:56</t>
  </si>
  <si>
    <t>01.02.2023 09:21:57</t>
  </si>
  <si>
    <t>01.02.2023 09:21:59</t>
  </si>
  <si>
    <t>01.02.2023 09:22:00</t>
  </si>
  <si>
    <t>01.02.2023 09:22:02</t>
  </si>
  <si>
    <t>01.02.2023 09:22:39</t>
  </si>
  <si>
    <t>01.02.2023 09:22:41</t>
  </si>
  <si>
    <t>01.02.2023 09:22:42</t>
  </si>
  <si>
    <t>01.02.2023 09:22:44</t>
  </si>
  <si>
    <t>01.02.2023 09:22:47</t>
  </si>
  <si>
    <t>01.02.2023 09:22:48</t>
  </si>
  <si>
    <t>01.02.2023 09:22:50</t>
  </si>
  <si>
    <t>01.02.2023 09:22:51</t>
  </si>
  <si>
    <t>01.02.2023 09:22:53</t>
  </si>
  <si>
    <t>01.02.2023 09:23:21</t>
  </si>
  <si>
    <t>01.02.2023 09:23:35</t>
  </si>
  <si>
    <t>01.02.2023 09:23:38</t>
  </si>
  <si>
    <t>01.02.2023 09:23:39</t>
  </si>
  <si>
    <t>01.02.2023 09:23:41</t>
  </si>
  <si>
    <t>01.02.2023 09:23:42</t>
  </si>
  <si>
    <t>01.02.2023 09:23:44</t>
  </si>
  <si>
    <t>01.02.2023 09:23:54</t>
  </si>
  <si>
    <t>01.02.2023 09:23:56</t>
  </si>
  <si>
    <t>01.02.2023 09:23:57</t>
  </si>
  <si>
    <t>01.02.2023 09:23:59</t>
  </si>
  <si>
    <t>01.02.2023 09:26:00</t>
  </si>
  <si>
    <t>01.02.2023 09:26:02</t>
  </si>
  <si>
    <t>01.02.2023 09:26:03</t>
  </si>
  <si>
    <t>01.02.2023 09:26:05</t>
  </si>
  <si>
    <t>01.02.2023 09:26:06</t>
  </si>
  <si>
    <t>01.02.2023 09:26:23</t>
  </si>
  <si>
    <t>01.02.2023 09:26:24</t>
  </si>
  <si>
    <t>01.02.2023 09:26:26</t>
  </si>
  <si>
    <t>01.02.2023 09:26:27</t>
  </si>
  <si>
    <t>01.02.2023 09:26:29</t>
  </si>
  <si>
    <t>01.02.2023 09:26:30</t>
  </si>
  <si>
    <t>01.02.2023 09:26:32</t>
  </si>
  <si>
    <t>01.02.2023 09:26:57</t>
  </si>
  <si>
    <t>01.02.2023 09:26:59</t>
  </si>
  <si>
    <t>01.02.2023 09:27:00</t>
  </si>
  <si>
    <t>01.02.2023 09:27:02</t>
  </si>
  <si>
    <t>01.02.2023 09:27:03</t>
  </si>
  <si>
    <t>01.02.2023 09:27:05</t>
  </si>
  <si>
    <t>01.02.2023 09:27:06</t>
  </si>
  <si>
    <t>01.02.2023 09:27:08</t>
  </si>
  <si>
    <t>01.02.2023 09:27:09</t>
  </si>
  <si>
    <t>01.02.2023 09:27:11</t>
  </si>
  <si>
    <t>01.02.2023 09:27:12</t>
  </si>
  <si>
    <t>01.02.2023 09:27:14</t>
  </si>
  <si>
    <t>01.02.2023 09:27:15</t>
  </si>
  <si>
    <t>01.02.2023 09:27:30</t>
  </si>
  <si>
    <t>01.02.2023 09:27:32</t>
  </si>
  <si>
    <t>01.02.2023 09:27:33</t>
  </si>
  <si>
    <t>01.02.2023 09:27:35</t>
  </si>
  <si>
    <t>01.02.2023 09:27:36</t>
  </si>
  <si>
    <t>01.02.2023 09:27:38</t>
  </si>
  <si>
    <t>01.02.2023 09:27:39</t>
  </si>
  <si>
    <t>01.02.2023 09:27:41</t>
  </si>
  <si>
    <t>01.02.2023 09:27:44</t>
  </si>
  <si>
    <t>01.02.2023 09:27:45</t>
  </si>
  <si>
    <t>01.02.2023 09:28:24</t>
  </si>
  <si>
    <t>01.02.2023 09:28:26</t>
  </si>
  <si>
    <t>01.02.2023 09:28:27</t>
  </si>
  <si>
    <t>01.02.2023 09:28:29</t>
  </si>
  <si>
    <t>01.02.2023 09:28:30</t>
  </si>
  <si>
    <t>01.02.2023 09:28:44</t>
  </si>
  <si>
    <t>01.02.2023 09:28:45</t>
  </si>
  <si>
    <t>01.02.2023 09:28:47</t>
  </si>
  <si>
    <t>01.02.2023 09:28:48</t>
  </si>
  <si>
    <t>01.02.2023 09:28:50</t>
  </si>
  <si>
    <t>01.02.2023 09:28:51</t>
  </si>
  <si>
    <t>01.02.2023 09:28:53</t>
  </si>
  <si>
    <t>01.02.2023 09:28:54</t>
  </si>
  <si>
    <t>01.02.2023 09:29:26</t>
  </si>
  <si>
    <t>01.02.2023 09:29:27</t>
  </si>
  <si>
    <t>01.02.2023 09:29:29</t>
  </si>
  <si>
    <t>01.02.2023 09:29:32</t>
  </si>
  <si>
    <t>01.02.2023 09:29:41</t>
  </si>
  <si>
    <t>01.02.2023 09:29:42</t>
  </si>
  <si>
    <t>01.02.2023 09:29:44</t>
  </si>
  <si>
    <t>01.02.2023 09:29:45</t>
  </si>
  <si>
    <t>01.02.2023 09:29:47</t>
  </si>
  <si>
    <t>01.02.2023 09:29:48</t>
  </si>
  <si>
    <t>01.02.2023 09:30:09</t>
  </si>
  <si>
    <t>01.02.2023 09:30:12</t>
  </si>
  <si>
    <t>01.02.2023 09:30:14</t>
  </si>
  <si>
    <t>01.02.2023 09:30:15</t>
  </si>
  <si>
    <t>01.02.2023 09:30:17</t>
  </si>
  <si>
    <t>01.02.2023 09:30:18</t>
  </si>
  <si>
    <t>01.02.2023 09:30:33</t>
  </si>
  <si>
    <t>01.02.2023 09:30:35</t>
  </si>
  <si>
    <t>01.02.2023 09:30:38</t>
  </si>
  <si>
    <t>01.02.2023 09:30:39</t>
  </si>
  <si>
    <t>01.02.2023 09:30:41</t>
  </si>
  <si>
    <t>01.02.2023 09:30:48</t>
  </si>
  <si>
    <t>01.02.2023 09:30:50</t>
  </si>
  <si>
    <t>01.02.2023 09:30:51</t>
  </si>
  <si>
    <t>01.02.2023 09:30:54</t>
  </si>
  <si>
    <t>01.02.2023 09:31:33</t>
  </si>
  <si>
    <t>01.02.2023 09:31:35</t>
  </si>
  <si>
    <t>01.02.2023 09:31:36</t>
  </si>
  <si>
    <t>01.02.2023 09:31:38</t>
  </si>
  <si>
    <t>01.02.2023 09:31:39</t>
  </si>
  <si>
    <t>01.02.2023 09:31:41</t>
  </si>
  <si>
    <t>01.02.2023 09:31:44</t>
  </si>
  <si>
    <t>01.02.2023 09:32:09</t>
  </si>
  <si>
    <t>01.02.2023 09:32:11</t>
  </si>
  <si>
    <t>01.02.2023 09:32:12</t>
  </si>
  <si>
    <t>01.02.2023 09:32:14</t>
  </si>
  <si>
    <t>01.02.2023 09:32:15</t>
  </si>
  <si>
    <t>01.02.2023 09:32:17</t>
  </si>
  <si>
    <t>01.02.2023 09:32:18</t>
  </si>
  <si>
    <t>01.02.2023 09:32:20</t>
  </si>
  <si>
    <t>01.02.2023 09:32:29</t>
  </si>
  <si>
    <t>01.02.2023 09:32:30</t>
  </si>
  <si>
    <t>01.02.2023 09:32:32</t>
  </si>
  <si>
    <t>01.02.2023 09:32:33</t>
  </si>
  <si>
    <t>01.02.2023 09:32:35</t>
  </si>
  <si>
    <t>01.02.2023 09:32:57</t>
  </si>
  <si>
    <t>01.02.2023 09:32:59</t>
  </si>
  <si>
    <t>01.02.2023 09:33:00</t>
  </si>
  <si>
    <t>01.02.2023 09:33:02</t>
  </si>
  <si>
    <t>01.02.2023 09:33:32</t>
  </si>
  <si>
    <t>01.02.2023 09:33:33</t>
  </si>
  <si>
    <t>01.02.2023 09:33:35</t>
  </si>
  <si>
    <t>01.02.2023 09:33:36</t>
  </si>
  <si>
    <t>01.02.2023 09:33:38</t>
  </si>
  <si>
    <t>01.02.2023 09:33:41</t>
  </si>
  <si>
    <t>01.02.2023 09:34:30</t>
  </si>
  <si>
    <t>01.02.2023 09:34:32</t>
  </si>
  <si>
    <t>01.02.2023 09:34:33</t>
  </si>
  <si>
    <t>01.02.2023 09:34:35</t>
  </si>
  <si>
    <t>01.02.2023 09:34:36</t>
  </si>
  <si>
    <t>01.02.2023 09:34:38</t>
  </si>
  <si>
    <t>01.02.2023 09:34:39</t>
  </si>
  <si>
    <t>01.02.2023 09:34:41</t>
  </si>
  <si>
    <t>01.02.2023 09:34:42</t>
  </si>
  <si>
    <t>01.02.2023 09:34:44</t>
  </si>
  <si>
    <t>01.02.2023 09:35:17</t>
  </si>
  <si>
    <t>01.02.2023 09:35:18</t>
  </si>
  <si>
    <t>01.02.2023 09:35:20</t>
  </si>
  <si>
    <t>01.02.2023 09:35:21</t>
  </si>
  <si>
    <t>01.02.2023 09:35:23</t>
  </si>
  <si>
    <t>01.02.2023 09:35:26</t>
  </si>
  <si>
    <t>01.02.2023 09:35:27</t>
  </si>
  <si>
    <t>01.02.2023 09:35:29</t>
  </si>
  <si>
    <t>01.02.2023 09:35:30</t>
  </si>
  <si>
    <t>01.02.2023 09:35:32</t>
  </si>
  <si>
    <t>01.02.2023 09:35:56</t>
  </si>
  <si>
    <t>01.02.2023 09:35:57</t>
  </si>
  <si>
    <t>01.02.2023 09:35:59</t>
  </si>
  <si>
    <t>01.02.2023 09:36:00</t>
  </si>
  <si>
    <t>01.02.2023 09:36:02</t>
  </si>
  <si>
    <t>01.02.2023 09:36:45</t>
  </si>
  <si>
    <t>01.02.2023 09:36:47</t>
  </si>
  <si>
    <t>01.02.2023 09:36:48</t>
  </si>
  <si>
    <t>01.02.2023 09:36:50</t>
  </si>
  <si>
    <t>01.02.2023 09:36:51</t>
  </si>
  <si>
    <t>01.02.2023 09:36:53</t>
  </si>
  <si>
    <t>01.02.2023 09:37:03</t>
  </si>
  <si>
    <t>01.02.2023 09:37:05</t>
  </si>
  <si>
    <t>01.02.2023 09:37:21</t>
  </si>
  <si>
    <t>01.02.2023 09:37:23</t>
  </si>
  <si>
    <t>01.02.2023 09:37:24</t>
  </si>
  <si>
    <t>01.02.2023 09:38:06</t>
  </si>
  <si>
    <t>01.02.2023 09:38:08</t>
  </si>
  <si>
    <t>01.02.2023 09:38:09</t>
  </si>
  <si>
    <t>01.02.2023 09:38:11</t>
  </si>
  <si>
    <t>01.02.2023 09:38:12</t>
  </si>
  <si>
    <t>01.02.2023 09:38:14</t>
  </si>
  <si>
    <t>01.02.2023 09:39:28</t>
  </si>
  <si>
    <t>01.02.2023 09:39:30</t>
  </si>
  <si>
    <t>01.02.2023 09:39:31</t>
  </si>
  <si>
    <t>01.02.2023 09:39:33</t>
  </si>
  <si>
    <t>01.02.2023 09:39:34</t>
  </si>
  <si>
    <t>01.02.2023 09:39:36</t>
  </si>
  <si>
    <t>01.02.2023 09:39:37</t>
  </si>
  <si>
    <t>01.02.2023 09:39:39</t>
  </si>
  <si>
    <t>01.02.2023 09:39:40</t>
  </si>
  <si>
    <t>01.02.2023 09:40:54</t>
  </si>
  <si>
    <t>01.02.2023 09:40:55</t>
  </si>
  <si>
    <t>01.02.2023 09:40:57</t>
  </si>
  <si>
    <t>01.02.2023 09:41:00</t>
  </si>
  <si>
    <t>01.02.2023 09:41:01</t>
  </si>
  <si>
    <t>01.02.2023 09:41:03</t>
  </si>
  <si>
    <t>01.02.2023 09:41:04</t>
  </si>
  <si>
    <t>01.02.2023 09:41:06</t>
  </si>
  <si>
    <t>01.02.2023 09:45:03</t>
  </si>
  <si>
    <t>01.02.2023 09:45:04</t>
  </si>
  <si>
    <t>01.02.2023 09:45:06</t>
  </si>
  <si>
    <t>01.02.2023 09:45:09</t>
  </si>
  <si>
    <t>01.02.2023 09:45:10</t>
  </si>
  <si>
    <t>01.02.2023 09:45:12</t>
  </si>
  <si>
    <t>01.02.2023 09:45:13</t>
  </si>
  <si>
    <t>01.02.2023 09:45:15</t>
  </si>
  <si>
    <t>01.02.2023 09:45:18</t>
  </si>
  <si>
    <t>01.02.2023 09:45:19</t>
  </si>
  <si>
    <t>01.02.2023 09:45:21</t>
  </si>
  <si>
    <t>01.02.2023 09:45:22</t>
  </si>
  <si>
    <t>01.02.2023 09:45:24</t>
  </si>
  <si>
    <t>01.02.2023 09:45:25</t>
  </si>
  <si>
    <t>01.02.2023 09:45:27</t>
  </si>
  <si>
    <t>01.02.2023 09:45:28</t>
  </si>
  <si>
    <t>01.02.2023 09:45:30</t>
  </si>
  <si>
    <t>01.02.2023 09:45:31</t>
  </si>
  <si>
    <t>01.02.2023 09:45:33</t>
  </si>
  <si>
    <t>01.02.2023 09:45:34</t>
  </si>
  <si>
    <t>01.02.2023 09:46:01</t>
  </si>
  <si>
    <t>01.02.2023 09:46:03</t>
  </si>
  <si>
    <t>01.02.2023 09:46:04</t>
  </si>
  <si>
    <t>01.02.2023 09:46:06</t>
  </si>
  <si>
    <t>01.02.2023 09:46:07</t>
  </si>
  <si>
    <t>01.02.2023 09:46:49</t>
  </si>
  <si>
    <t>01.02.2023 09:46:51</t>
  </si>
  <si>
    <t>01.02.2023 09:46:52</t>
  </si>
  <si>
    <t>01.02.2023 09:46:54</t>
  </si>
  <si>
    <t>01.02.2023 09:46:57</t>
  </si>
  <si>
    <t>01.02.2023 09:47:36</t>
  </si>
  <si>
    <t>01.02.2023 09:47:37</t>
  </si>
  <si>
    <t>01.02.2023 09:47:39</t>
  </si>
  <si>
    <t>01.02.2023 09:47:40</t>
  </si>
  <si>
    <t>01.02.2023 09:47:42</t>
  </si>
  <si>
    <t>01.02.2023 09:47:45</t>
  </si>
  <si>
    <t>01.02.2023 09:48:31</t>
  </si>
  <si>
    <t>01.02.2023 09:48:32</t>
  </si>
  <si>
    <t>01.02.2023 09:48:34</t>
  </si>
  <si>
    <t>01.02.2023 09:48:35</t>
  </si>
  <si>
    <t>01.02.2023 09:48:37</t>
  </si>
  <si>
    <t>01.02.2023 09:48:38</t>
  </si>
  <si>
    <t>01.02.2023 09:48:40</t>
  </si>
  <si>
    <t>01.02.2023 09:48:41</t>
  </si>
  <si>
    <t>01.02.2023 09:48:44</t>
  </si>
  <si>
    <t>01.02.2023 09:49:07</t>
  </si>
  <si>
    <t>01.02.2023 09:49:08</t>
  </si>
  <si>
    <t>01.02.2023 09:49:10</t>
  </si>
  <si>
    <t>01.02.2023 09:49:11</t>
  </si>
  <si>
    <t>01.02.2023 09:49:13</t>
  </si>
  <si>
    <t>01.02.2023 09:49:14</t>
  </si>
  <si>
    <t>01.02.2023 09:49:16</t>
  </si>
  <si>
    <t>01.02.2023 09:49:28</t>
  </si>
  <si>
    <t>01.02.2023 09:49:29</t>
  </si>
  <si>
    <t>01.02.2023 09:49:31</t>
  </si>
  <si>
    <t>01.02.2023 09:49:32</t>
  </si>
  <si>
    <t>01.02.2023 09:50:17</t>
  </si>
  <si>
    <t>01.02.2023 09:50:19</t>
  </si>
  <si>
    <t>01.02.2023 09:50:20</t>
  </si>
  <si>
    <t>01.02.2023 09:50:23</t>
  </si>
  <si>
    <t>01.02.2023 09:51:16</t>
  </si>
  <si>
    <t>01.02.2023 09:51:19</t>
  </si>
  <si>
    <t>01.02.2023 09:51:20</t>
  </si>
  <si>
    <t>01.02.2023 09:51:22</t>
  </si>
  <si>
    <t>01.02.2023 09:51:23</t>
  </si>
  <si>
    <t>01.02.2023 09:51:25</t>
  </si>
  <si>
    <t>01.02.2023 09:51:28</t>
  </si>
  <si>
    <t>01.02.2023 09:51:29</t>
  </si>
  <si>
    <t>01.02.2023 09:51:31</t>
  </si>
  <si>
    <t>01.02.2023 09:51:32</t>
  </si>
  <si>
    <t>01.02.2023 09:51:34</t>
  </si>
  <si>
    <t>01.02.2023 09:51:35</t>
  </si>
  <si>
    <t>01.02.2023 09:51:37</t>
  </si>
  <si>
    <t>01.02.2023 09:51:38</t>
  </si>
  <si>
    <t>01.02.2023 09:52:14</t>
  </si>
  <si>
    <t>01.02.2023 09:52:16</t>
  </si>
  <si>
    <t>01.02.2023 09:52:17</t>
  </si>
  <si>
    <t>01.02.2023 09:52:19</t>
  </si>
  <si>
    <t>01.02.2023 09:52:20</t>
  </si>
  <si>
    <t>01.02.2023 09:52:22</t>
  </si>
  <si>
    <t>01.02.2023 09:52:23</t>
  </si>
  <si>
    <t>01.02.2023 09:52:25</t>
  </si>
  <si>
    <t>01.02.2023 09:53:23</t>
  </si>
  <si>
    <t>01.02.2023 09:53:24</t>
  </si>
  <si>
    <t>01.02.2023 09:53:26</t>
  </si>
  <si>
    <t>01.02.2023 09:53:27</t>
  </si>
  <si>
    <t>01.02.2023 09:53:29</t>
  </si>
  <si>
    <t>01.02.2023 09:53:30</t>
  </si>
  <si>
    <t>01.02.2023 09:53:32</t>
  </si>
  <si>
    <t>01.02.2023 09:53:41</t>
  </si>
  <si>
    <t>01.02.2023 09:53:42</t>
  </si>
  <si>
    <t>01.02.2023 09:53:44</t>
  </si>
  <si>
    <t>01.02.2023 09:53:45</t>
  </si>
  <si>
    <t>01.02.2023 09:53:48</t>
  </si>
  <si>
    <t>01.02.2023 09:53:50</t>
  </si>
  <si>
    <t>01.02.2023 09:53:51</t>
  </si>
  <si>
    <t>01.02.2023 09:54:18</t>
  </si>
  <si>
    <t>01.02.2023 09:54:21</t>
  </si>
  <si>
    <t>01.02.2023 09:54:23</t>
  </si>
  <si>
    <t>01.02.2023 09:54:24</t>
  </si>
  <si>
    <t>01.02.2023 09:54:26</t>
  </si>
  <si>
    <t>01.02.2023 09:54:27</t>
  </si>
  <si>
    <t>01.02.2023 09:54:41</t>
  </si>
  <si>
    <t>01.02.2023 09:54:42</t>
  </si>
  <si>
    <t>01.02.2023 09:54:44</t>
  </si>
  <si>
    <t>01.02.2023 09:54:45</t>
  </si>
  <si>
    <t>01.02.2023 09:54:47</t>
  </si>
  <si>
    <t>01.02.2023 09:54:56</t>
  </si>
  <si>
    <t>01.02.2023 09:54:57</t>
  </si>
  <si>
    <t>01.02.2023 09:54:59</t>
  </si>
  <si>
    <t>01.02.2023 09:55:00</t>
  </si>
  <si>
    <t>01.02.2023 09:55:02</t>
  </si>
  <si>
    <t>01.02.2023 09:55:03</t>
  </si>
  <si>
    <t>01.02.2023 09:55:05</t>
  </si>
  <si>
    <t>01.02.2023 09:55:06</t>
  </si>
  <si>
    <t>01.02.2023 09:55:08</t>
  </si>
  <si>
    <t>01.02.2023 09:55:12</t>
  </si>
  <si>
    <t>01.02.2023 09:55:14</t>
  </si>
  <si>
    <t>01.02.2023 09:55:15</t>
  </si>
  <si>
    <t>01.02.2023 09:55:17</t>
  </si>
  <si>
    <t>01.02.2023 09:55:18</t>
  </si>
  <si>
    <t>01.02.2023 09:55:20</t>
  </si>
  <si>
    <t>01.02.2023 09:55:21</t>
  </si>
  <si>
    <t>01.02.2023 09:55:33</t>
  </si>
  <si>
    <t>01.02.2023 09:55:35</t>
  </si>
  <si>
    <t>01.02.2023 09:55:36</t>
  </si>
  <si>
    <t>01.02.2023 09:55:38</t>
  </si>
  <si>
    <t>01.02.2023 09:55:39</t>
  </si>
  <si>
    <t>01.02.2023 09:55:41</t>
  </si>
  <si>
    <t>01.02.2023 09:56:30</t>
  </si>
  <si>
    <t>01.02.2023 09:56:33</t>
  </si>
  <si>
    <t>01.02.2023 09:56:35</t>
  </si>
  <si>
    <t>01.02.2023 09:56:36</t>
  </si>
  <si>
    <t>01.02.2023 09:56:38</t>
  </si>
  <si>
    <t>01.02.2023 09:56:39</t>
  </si>
  <si>
    <t>01.02.2023 09:56:41</t>
  </si>
  <si>
    <t>01.02.2023 09:57:17</t>
  </si>
  <si>
    <t>01.02.2023 09:57:18</t>
  </si>
  <si>
    <t>01.02.2023 09:57:20</t>
  </si>
  <si>
    <t>01.02.2023 09:57:21</t>
  </si>
  <si>
    <t>01.02.2023 09:57:23</t>
  </si>
  <si>
    <t>01.02.2023 09:57:24</t>
  </si>
  <si>
    <t>01.02.2023 09:58:14</t>
  </si>
  <si>
    <t>01.02.2023 09:58:17</t>
  </si>
  <si>
    <t>01.02.2023 09:58:18</t>
  </si>
  <si>
    <t>01.02.2023 09:58:20</t>
  </si>
  <si>
    <t>01.02.2023 09:58:21</t>
  </si>
  <si>
    <t>01.02.2023 09:58:23</t>
  </si>
  <si>
    <t>01.02.2023 09:59:11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</si>
  <si>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</si>
  <si>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</si>
  <si>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</si>
  <si>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</si>
  <si>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</si>
  <si>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</si>
  <si>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</si>
  <si>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09:59:23</t>
  </si>
  <si>
    <t>01.02.2023 09:59:24</t>
  </si>
  <si>
    <t>01.02.2023 09:59:26</t>
  </si>
  <si>
    <t>01.02.2023 10:00:27</t>
  </si>
  <si>
    <t>01.02.2023 10:00:29</t>
  </si>
  <si>
    <t>01.02.2023 10:00:30</t>
  </si>
  <si>
    <t>01.02.2023 10:00:32</t>
  </si>
  <si>
    <t>01.02.2023 10:00:33</t>
  </si>
  <si>
    <t>01.02.2023 10:00:35</t>
  </si>
  <si>
    <t>01.02.2023 10:00:36</t>
  </si>
  <si>
    <t>01.02.2023 10:00:44</t>
  </si>
  <si>
    <t>01.02.2023 10:00:45</t>
  </si>
  <si>
    <t>01.02.2023 10:00:50</t>
  </si>
  <si>
    <t>01.02.2023 10:01:29</t>
  </si>
  <si>
    <t>01.02.2023 10:01:30</t>
  </si>
  <si>
    <t>01.02.2023 10:01:32</t>
  </si>
  <si>
    <t>01.02.2023 10:01:33</t>
  </si>
  <si>
    <t>01.02.2023 10:01:35</t>
  </si>
  <si>
    <t>01.02.2023 10:01:36</t>
  </si>
  <si>
    <t>01.02.2023 10:01:48</t>
  </si>
  <si>
    <t>01.02.2023 10:01:50</t>
  </si>
  <si>
    <t>01.02.2023 10:01:51</t>
  </si>
  <si>
    <t>01.02.2023 10:01:53</t>
  </si>
  <si>
    <t>01.02.2023 10:01:54</t>
  </si>
  <si>
    <t>01.02.2023 10:01:56</t>
  </si>
  <si>
    <t>01.02.2023 10:01:57</t>
  </si>
  <si>
    <t>01.02.2023 10:01:59</t>
  </si>
  <si>
    <t>01.02.2023 10:02:06</t>
  </si>
  <si>
    <t>01.02.2023 10:03:02</t>
  </si>
  <si>
    <t>01.02.2023 10:03:03</t>
  </si>
  <si>
    <t>01.02.2023 10:03:05</t>
  </si>
  <si>
    <t>01.02.2023 10:03:06</t>
  </si>
  <si>
    <t>01.02.2023 10:03:08</t>
  </si>
  <si>
    <t>01.02.2023 10:03:35</t>
  </si>
  <si>
    <t>01.02.2023 10:03:36</t>
  </si>
  <si>
    <t>01.02.2023 10:03:50</t>
  </si>
  <si>
    <t>01.02.2023 10:03:51</t>
  </si>
  <si>
    <t>01.02.2023 10:03:52</t>
  </si>
  <si>
    <t>01.02.2023 10:03:54</t>
  </si>
  <si>
    <t>01.02.2023 10:03:58</t>
  </si>
  <si>
    <t>01.02.2023 10:04:00</t>
  </si>
  <si>
    <t>01.02.2023 10:04:06</t>
  </si>
  <si>
    <t>01.02.2023 10:04:07</t>
  </si>
  <si>
    <t>01.02.2023 10:04:09</t>
  </si>
  <si>
    <t>01.02.2023 10:04:10</t>
  </si>
  <si>
    <t>01.02.2023 10:04:12</t>
  </si>
  <si>
    <t>01.02.2023 10:04:13</t>
  </si>
  <si>
    <t>01.02.2023 10:04:15</t>
  </si>
  <si>
    <t>01.02.2023 10:04:16</t>
  </si>
  <si>
    <t>01.02.2023 10:04:18</t>
  </si>
  <si>
    <t>01.02.2023 10:04:19</t>
  </si>
  <si>
    <t>01.02.2023 10:04:21</t>
  </si>
  <si>
    <t>01.02.2023 10:04:34</t>
  </si>
  <si>
    <t>01.02.2023 10:04:36</t>
  </si>
  <si>
    <t>01.02.2023 10:04:37</t>
  </si>
  <si>
    <t>01.02.2023 10:04:39</t>
  </si>
  <si>
    <t>01.02.2023 10:04:40</t>
  </si>
  <si>
    <t>01.02.2023 10:04:42</t>
  </si>
  <si>
    <t>01.02.2023 10:04:43</t>
  </si>
  <si>
    <t>01.02.2023 10:04:45</t>
  </si>
  <si>
    <t>01.02.2023 10:04:46</t>
  </si>
  <si>
    <t>01.02.2023 10:04:48</t>
  </si>
  <si>
    <t>01.02.2023 10:04:49</t>
  </si>
  <si>
    <t>01.02.2023 10:04:51</t>
  </si>
  <si>
    <t>01.02.2023 10:04:52</t>
  </si>
  <si>
    <t>01.02.2023 10:04:54</t>
  </si>
  <si>
    <t>01.02.2023 10:04:55</t>
  </si>
  <si>
    <t>01.02.2023 10:04:57</t>
  </si>
  <si>
    <t>01.02.2023 10:04:58</t>
  </si>
  <si>
    <t>01.02.2023 10:05:04</t>
  </si>
  <si>
    <t>01.02.2023 10:05:06</t>
  </si>
  <si>
    <t>01.02.2023 10:05:07</t>
  </si>
  <si>
    <t>01.02.2023 10:05:09</t>
  </si>
  <si>
    <t>01.02.2023 10:05:10</t>
  </si>
  <si>
    <t>01.02.2023 10:05:12</t>
  </si>
  <si>
    <t>01.02.2023 10:05:52</t>
  </si>
  <si>
    <t>01.02.2023 10:05:55</t>
  </si>
  <si>
    <t>01.02.2023 10:05:58</t>
  </si>
  <si>
    <t>01.02.2023 10:06:00</t>
  </si>
  <si>
    <t>01.02.2023 10:06:01</t>
  </si>
  <si>
    <t>01.02.2023 10:06:03</t>
  </si>
  <si>
    <t>01.02.2023 10:06:04</t>
  </si>
  <si>
    <t>01.02.2023 10:06:06</t>
  </si>
  <si>
    <t>01.02.2023 10:06:07</t>
  </si>
  <si>
    <t>01.02.2023 10:06:09</t>
  </si>
  <si>
    <t>01.02.2023 10:06:10</t>
  </si>
  <si>
    <t>01.02.2023 10:07:00</t>
  </si>
  <si>
    <t>01.02.2023 10:07:01</t>
  </si>
  <si>
    <t>01.02.2023 10:07:48</t>
  </si>
  <si>
    <t>01.02.2023 10:07:49</t>
  </si>
  <si>
    <t>01.02.2023 10:07:51</t>
  </si>
  <si>
    <t>01.02.2023 10:07:52</t>
  </si>
  <si>
    <t>01.02.2023 10:07:54</t>
  </si>
  <si>
    <t>01.02.2023 10:07:55</t>
  </si>
  <si>
    <t>01.02.2023 10:08:49</t>
  </si>
  <si>
    <t>01.02.2023 10:08:51</t>
  </si>
  <si>
    <t>01.02.2023 10:08:52</t>
  </si>
  <si>
    <t>01.02.2023 10:08:54</t>
  </si>
  <si>
    <t>01.02.2023 10:08:55</t>
  </si>
  <si>
    <t>01.02.2023 10:08:57</t>
  </si>
  <si>
    <t>01.02.2023 10:08:58</t>
  </si>
  <si>
    <t>01.02.2023 10:09:12</t>
  </si>
  <si>
    <t>01.02.2023 10:09:13</t>
  </si>
  <si>
    <t>01.02.2023 10:09:15</t>
  </si>
  <si>
    <t>01.02.2023 10:09:16</t>
  </si>
  <si>
    <t>01.02.2023 10:09:18</t>
  </si>
  <si>
    <t>01.02.2023 10:09:19</t>
  </si>
  <si>
    <t>01.02.2023 10:09:21</t>
  </si>
  <si>
    <t>01.02.2023 10:09:22</t>
  </si>
  <si>
    <t>01.02.2023 10:09:24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</si>
  <si>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</si>
  <si>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</si>
  <si>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</si>
  <si>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</si>
  <si>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</si>
  <si>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</si>
  <si>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</si>
  <si>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10:09:44</t>
  </si>
  <si>
    <t>01.02.2023 10:09:46</t>
  </si>
  <si>
    <t>01.02.2023 10:09:47</t>
  </si>
  <si>
    <t>01.02.2023 10:09:49</t>
  </si>
  <si>
    <t>01.02.2023 10:09:50</t>
  </si>
  <si>
    <t>01.02.2023 10:09:52</t>
  </si>
  <si>
    <t>01.02.2023 10:09:53</t>
  </si>
  <si>
    <t>01.02.2023 10:09:55</t>
  </si>
  <si>
    <t>01.02.2023 10:10:04</t>
  </si>
  <si>
    <t>01.02.2023 10:10:07</t>
  </si>
  <si>
    <t>01.02.2023 10:10:08</t>
  </si>
  <si>
    <t>01.02.2023 10:10:10</t>
  </si>
  <si>
    <t>01.02.2023 10:10:11</t>
  </si>
  <si>
    <t>01.02.2023 10:10:13</t>
  </si>
  <si>
    <t>01.02.2023 10:10:14</t>
  </si>
  <si>
    <t>01.02.2023 10:10:16</t>
  </si>
  <si>
    <t>01.02.2023 10:10:17</t>
  </si>
  <si>
    <t>01.02.2023 10:11:34</t>
  </si>
  <si>
    <t>01.02.2023 10:11:35</t>
  </si>
  <si>
    <t>01.02.2023 10:11:37</t>
  </si>
  <si>
    <t>01.02.2023 10:11:38</t>
  </si>
  <si>
    <t>01.02.2023 10:11:40</t>
  </si>
  <si>
    <t>01.02.2023 10:11:41</t>
  </si>
  <si>
    <t>01.02.2023 10:11:43</t>
  </si>
  <si>
    <t>01.02.2023 10:12:22</t>
  </si>
  <si>
    <t>01.02.2023 10:12:23</t>
  </si>
  <si>
    <t>01.02.2023 10:12:25</t>
  </si>
  <si>
    <t>01.02.2023 10:12:26</t>
  </si>
  <si>
    <t>01.02.2023 10:12:31</t>
  </si>
  <si>
    <t>01.02.2023 10:12:33</t>
  </si>
  <si>
    <t>01.02.2023 10:12:37</t>
  </si>
  <si>
    <t>01.02.2023 10:12:40</t>
  </si>
  <si>
    <t>01.02.2023 10:12:41</t>
  </si>
  <si>
    <t>01.02.2023 10:12:43</t>
  </si>
  <si>
    <t>01.02.2023 10:12:44</t>
  </si>
  <si>
    <t>01.02.2023 10:12:46</t>
  </si>
  <si>
    <t>01.02.2023 10:12:49</t>
  </si>
  <si>
    <t>01.02.2023 10:13:07</t>
  </si>
  <si>
    <t>01.02.2023 10:13:08</t>
  </si>
  <si>
    <t>01.02.2023 10:13:10</t>
  </si>
  <si>
    <t>01.02.2023 10:13:14</t>
  </si>
  <si>
    <t>01.02.2023 10:13:17</t>
  </si>
  <si>
    <t>01.02.2023 10:13:49</t>
  </si>
  <si>
    <t>01.02.2023 10:13:50</t>
  </si>
  <si>
    <t>01.02.2023 10:13:52</t>
  </si>
  <si>
    <t>01.02.2023 10:13:55</t>
  </si>
  <si>
    <t>01.02.2023 10:13:56</t>
  </si>
  <si>
    <t>01.02.2023 10:13:58</t>
  </si>
  <si>
    <t>01.02.2023 10:13:59</t>
  </si>
  <si>
    <t>01.02.2023 10:14:01</t>
  </si>
  <si>
    <t>01.02.2023 10:14:05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</si>
  <si>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</si>
  <si>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</si>
  <si>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</si>
  <si>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</si>
  <si>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</si>
  <si>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</si>
  <si>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10:14:37</t>
  </si>
  <si>
    <t>01.02.2023 10:14:38</t>
  </si>
  <si>
    <t>01.02.2023 10:14:40</t>
  </si>
  <si>
    <t>01.02.2023 10:14:41</t>
  </si>
  <si>
    <t>01.02.2023 10:15:08</t>
  </si>
  <si>
    <t>01.02.2023 10:15:10</t>
  </si>
  <si>
    <t>01.02.2023 10:15:11</t>
  </si>
  <si>
    <t>01.02.2023 10:15:13</t>
  </si>
  <si>
    <t>01.02.2023 10:15:14</t>
  </si>
  <si>
    <t>01.02.2023 10:15:16</t>
  </si>
  <si>
    <t>01.02.2023 10:15:23</t>
  </si>
  <si>
    <t>01.02.2023 10:15:25</t>
  </si>
  <si>
    <t>01.02.2023 10:15:26</t>
  </si>
  <si>
    <t>01.02.2023 10:15:28</t>
  </si>
  <si>
    <t>01.02.2023 10:15:29</t>
  </si>
  <si>
    <t>01.02.2023 10:15:31</t>
  </si>
  <si>
    <t>01.02.2023 10:15:32</t>
  </si>
  <si>
    <t>01.02.2023 10:15:34</t>
  </si>
  <si>
    <t>01.02.2023 10:15:40</t>
  </si>
  <si>
    <t>01.02.2023 10:15:41</t>
  </si>
  <si>
    <t>01.02.2023 10:15:43</t>
  </si>
  <si>
    <t>01.02.2023 10:15:44</t>
  </si>
  <si>
    <t>01.02.2023 10:15:46</t>
  </si>
  <si>
    <t>01.02.2023 10:15:47</t>
  </si>
  <si>
    <t>01.02.2023 10:16:07</t>
  </si>
  <si>
    <t>01.02.2023 10:16:10</t>
  </si>
  <si>
    <t>01.02.2023 10:16:11</t>
  </si>
  <si>
    <t>01.02.2023 10:16:13</t>
  </si>
  <si>
    <t>01.02.2023 10:16:16</t>
  </si>
  <si>
    <t>01.02.2023 10:16:17</t>
  </si>
  <si>
    <t>01.02.2023 10:16:19</t>
  </si>
  <si>
    <t>01.02.2023 10:16:20</t>
  </si>
  <si>
    <t>01.02.2023 10:16:22</t>
  </si>
  <si>
    <t>01.02.2023 10:16:25</t>
  </si>
  <si>
    <t>01.02.2023 10:16:26</t>
  </si>
  <si>
    <t>01.02.2023 10:16:28</t>
  </si>
  <si>
    <t>01.02.2023 10:16:29</t>
  </si>
  <si>
    <t>01.02.2023 10:16:31</t>
  </si>
  <si>
    <t>01.02.2023 10:16:32</t>
  </si>
  <si>
    <t>01.02.2023 10:16:34</t>
  </si>
  <si>
    <t>01.02.2023 10:16:35</t>
  </si>
  <si>
    <t>01.02.2023 10:16:37</t>
  </si>
  <si>
    <t>01.02.2023 10:16:41</t>
  </si>
  <si>
    <t>01.02.2023 10:16:46</t>
  </si>
  <si>
    <t>01.02.2023 10:16:47</t>
  </si>
  <si>
    <t>01.02.2023 10:16:49</t>
  </si>
  <si>
    <t>01.02.2023 10:16:50</t>
  </si>
  <si>
    <t>01.02.2023 10:17:16</t>
  </si>
  <si>
    <t>01.02.2023 10:17:17</t>
  </si>
  <si>
    <t>01.02.2023 10:17:19</t>
  </si>
  <si>
    <t>01.02.2023 10:17:20</t>
  </si>
  <si>
    <t>01.02.2023 10:17:22</t>
  </si>
  <si>
    <t>01.02.2023 10:17:38</t>
  </si>
  <si>
    <t>01.02.2023 10:17:40</t>
  </si>
  <si>
    <t>01.02.2023 10:17:41</t>
  </si>
  <si>
    <t>01.02.2023 10:17:43</t>
  </si>
  <si>
    <t>01.02.2023 10:17:44</t>
  </si>
  <si>
    <t>01.02.2023 10:18:05</t>
  </si>
  <si>
    <t>01.02.2023 10:18:07</t>
  </si>
  <si>
    <t>01.02.2023 10:18:08</t>
  </si>
  <si>
    <t>01.02.2023 10:18:10</t>
  </si>
  <si>
    <t>01.02.2023 10:18:11</t>
  </si>
  <si>
    <t>01.02.2023 10:18:13</t>
  </si>
  <si>
    <t>01.02.2023 10:18:14</t>
  </si>
  <si>
    <t>01.02.2023 10:18:16</t>
  </si>
  <si>
    <t>01.02.2023 10:18:17</t>
  </si>
  <si>
    <t>01.02.2023 10:18:41</t>
  </si>
  <si>
    <t>01.02.2023 10:19:28</t>
  </si>
  <si>
    <t>01.02.2023 10:19:29</t>
  </si>
  <si>
    <t>01.02.2023 10:19:31</t>
  </si>
  <si>
    <t>01.02.2023 10:19:32</t>
  </si>
  <si>
    <t>01.02.2023 10:19:34</t>
  </si>
  <si>
    <t>01.02.2023 10:19:35</t>
  </si>
  <si>
    <t>01.02.2023 10:19:37</t>
  </si>
  <si>
    <t>01.02.2023 10:20:05</t>
  </si>
  <si>
    <t>01.02.2023 10:20:07</t>
  </si>
  <si>
    <t>01.02.2023 10:20:08</t>
  </si>
  <si>
    <t>01.02.2023 10:20:10</t>
  </si>
  <si>
    <t>01.02.2023 10:20:11</t>
  </si>
  <si>
    <t>01.02.2023 10:20:13</t>
  </si>
  <si>
    <t>01.02.2023 10:21:31</t>
  </si>
  <si>
    <t>01.02.2023 10:21:32</t>
  </si>
  <si>
    <t>01.02.2023 10:21:34</t>
  </si>
  <si>
    <t>01.02.2023 10:21:35</t>
  </si>
  <si>
    <t>01.02.2023 10:21:37</t>
  </si>
  <si>
    <t>01.02.2023 10:21:38</t>
  </si>
  <si>
    <t>01.02.2023 10:21:40</t>
  </si>
  <si>
    <t>01.02.2023 10:21:41</t>
  </si>
  <si>
    <t>01.02.2023 10:23:20</t>
  </si>
  <si>
    <t>01.02.2023 10:23:22</t>
  </si>
  <si>
    <t>01.02.2023 10:23:23</t>
  </si>
  <si>
    <t>01.02.2023 10:23:25</t>
  </si>
  <si>
    <t>01.02.2023 10:23:26</t>
  </si>
  <si>
    <t>01.02.2023 10:23:41</t>
  </si>
  <si>
    <t>01.02.2023 10:23:43</t>
  </si>
  <si>
    <t>01.02.2023 10:23:46</t>
  </si>
  <si>
    <t>01.02.2023 10:23:47</t>
  </si>
  <si>
    <t>01.02.2023 10:23:49</t>
  </si>
  <si>
    <t>01.02.2023 10:23:50</t>
  </si>
  <si>
    <t>01.02.2023 10:24:01</t>
  </si>
  <si>
    <t>01.02.2023 10:24:02</t>
  </si>
  <si>
    <t>01.02.2023 10:24:04</t>
  </si>
  <si>
    <t>01.02.2023 10:24:05</t>
  </si>
  <si>
    <t>01.02.2023 10:24:07</t>
  </si>
  <si>
    <t>01.02.2023 10:24:08</t>
  </si>
  <si>
    <t>01.02.2023 10:24:11</t>
  </si>
  <si>
    <t>01.02.2023 10:24:12</t>
  </si>
  <si>
    <t>01.02.2023 10:24:14</t>
  </si>
  <si>
    <t>01.02.2023 10:24:15</t>
  </si>
  <si>
    <t>01.02.2023 10:24:17</t>
  </si>
  <si>
    <t>01.02.2023 10:24:18</t>
  </si>
  <si>
    <t>01.02.2023 10:24:20</t>
  </si>
  <si>
    <t>01.02.2023 10:27:42</t>
  </si>
  <si>
    <t>01.02.2023 10:27:44</t>
  </si>
  <si>
    <t>01.02.2023 10:27:45</t>
  </si>
  <si>
    <t>01.02.2023 10:27:47</t>
  </si>
  <si>
    <t>01.02.2023 10:27:48</t>
  </si>
  <si>
    <t>01.02.2023 10:27:50</t>
  </si>
  <si>
    <t>01.02.2023 10:27:51</t>
  </si>
  <si>
    <t>01.02.2023 10:28:03</t>
  </si>
  <si>
    <t>01.02.2023 10:28:05</t>
  </si>
  <si>
    <t>01.02.2023 10:28:06</t>
  </si>
  <si>
    <t>01.02.2023 10:28:08</t>
  </si>
  <si>
    <t>01.02.2023 10:28:09</t>
  </si>
  <si>
    <t>01.02.2023 10:28:41</t>
  </si>
  <si>
    <t>01.02.2023 10:28:42</t>
  </si>
  <si>
    <t>01.02.2023 10:28:44</t>
  </si>
  <si>
    <t>01.02.2023 10:29:35</t>
  </si>
  <si>
    <t>01.02.2023 10:29:36</t>
  </si>
  <si>
    <t>01.02.2023 10:29:38</t>
  </si>
  <si>
    <t>01.02.2023 10:29:39</t>
  </si>
  <si>
    <t>01.02.2023 10:29:41</t>
  </si>
  <si>
    <t>01.02.2023 10:29:42</t>
  </si>
  <si>
    <t>01.02.2023 10:29:44</t>
  </si>
  <si>
    <t>01.02.2023 10:29:45</t>
  </si>
  <si>
    <t>01.02.2023 10:30:05</t>
  </si>
  <si>
    <t>01.02.2023 10:30:06</t>
  </si>
  <si>
    <t>01.02.2023 10:30:08</t>
  </si>
  <si>
    <t>01.02.2023 10:30:09</t>
  </si>
  <si>
    <t>01.02.2023 10:30:11</t>
  </si>
  <si>
    <t>01.02.2023 10:30:12</t>
  </si>
  <si>
    <t>01.02.2023 10:30:14</t>
  </si>
  <si>
    <t>01.02.2023 10:30:17</t>
  </si>
  <si>
    <t>01.02.2023 10:30:20</t>
  </si>
  <si>
    <t>01.02.2023 10:30:21</t>
  </si>
  <si>
    <t>01.02.2023 10:30:23</t>
  </si>
  <si>
    <t>01.02.2023 10:30:24</t>
  </si>
  <si>
    <t>01.02.2023 10:30:26</t>
  </si>
  <si>
    <t>01.02.2023 10:31:00</t>
  </si>
  <si>
    <t>01.02.2023 10:31:03</t>
  </si>
  <si>
    <t>01.02.2023 10:31:05</t>
  </si>
  <si>
    <t>01.02.2023 10:31:06</t>
  </si>
  <si>
    <t>01.02.2023 10:31:08</t>
  </si>
  <si>
    <t>01.02.2023 10:31:11</t>
  </si>
  <si>
    <t>01.02.2023 10:31:12</t>
  </si>
  <si>
    <t>01.02.2023 10:31:14</t>
  </si>
  <si>
    <t>01.02.2023 10:31:15</t>
  </si>
  <si>
    <t>01.02.2023 10:31:17</t>
  </si>
  <si>
    <t>01.02.2023 10:31:18</t>
  </si>
  <si>
    <t>01.02.2023 10:32:12</t>
  </si>
  <si>
    <t>01.02.2023 10:32:14</t>
  </si>
  <si>
    <t>01.02.2023 10:32:15</t>
  </si>
  <si>
    <t>01.02.2023 10:32:17</t>
  </si>
  <si>
    <t>01.02.2023 10:32:18</t>
  </si>
  <si>
    <t>01.02.2023 10:34:00</t>
  </si>
  <si>
    <t>01.02.2023 10:34:02</t>
  </si>
  <si>
    <t>01.02.2023 10:34:03</t>
  </si>
  <si>
    <t>01.02.2023 10:34:05</t>
  </si>
  <si>
    <t>01.02.2023 10:34:06</t>
  </si>
  <si>
    <t>01.02.2023 10:34:15</t>
  </si>
  <si>
    <t>01.02.2023 10:34:17</t>
  </si>
  <si>
    <t>01.02.2023 10:34:20</t>
  </si>
  <si>
    <t>01.02.2023 10:34:21</t>
  </si>
  <si>
    <t>01.02.2023 10:34:23</t>
  </si>
  <si>
    <t>01.02.2023 10:34:24</t>
  </si>
  <si>
    <t>01.02.2023 10:34:26</t>
  </si>
  <si>
    <t>01.02.2023 10:34:27</t>
  </si>
  <si>
    <t>01.02.2023 10:34:29</t>
  </si>
  <si>
    <t>01.02.2023 10:34:30</t>
  </si>
  <si>
    <t>01.02.2023 10:34:32</t>
  </si>
  <si>
    <t>01.02.2023 10:37:38</t>
  </si>
  <si>
    <t>01.02.2023 10:37:39</t>
  </si>
  <si>
    <t>01.02.2023 10:37:41</t>
  </si>
  <si>
    <t>01.02.2023 10:37:42</t>
  </si>
  <si>
    <t>01.02.2023 10:37:44</t>
  </si>
  <si>
    <t>01.02.2023 10:37:45</t>
  </si>
  <si>
    <t>01.02.2023 10:37:47</t>
  </si>
  <si>
    <t>01.02.2023 10:37:56</t>
  </si>
  <si>
    <t>01.02.2023 10:38:29</t>
  </si>
  <si>
    <t>01.02.2023 10:38:30</t>
  </si>
  <si>
    <t>01.02.2023 10:38:32</t>
  </si>
  <si>
    <t>01.02.2023 10:38:36</t>
  </si>
  <si>
    <t>01.02.2023 10:38:38</t>
  </si>
  <si>
    <t>01.02.2023 10:38:39</t>
  </si>
  <si>
    <t>01.02.2023 10:38:41</t>
  </si>
  <si>
    <t>01.02.2023 10:38:51</t>
  </si>
  <si>
    <t>01.02.2023 10:38:53</t>
  </si>
  <si>
    <t>01.02.2023 10:38:54</t>
  </si>
  <si>
    <t>01.02.2023 10:38:56</t>
  </si>
  <si>
    <t>01.02.2023 10:39:11</t>
  </si>
  <si>
    <t>01.02.2023 10:39:14</t>
  </si>
  <si>
    <t>01.02.2023 10:39:15</t>
  </si>
  <si>
    <t>01.02.2023 10:39:17</t>
  </si>
  <si>
    <t>01.02.2023 10:39:18</t>
  </si>
  <si>
    <t>01.02.2023 10:39:20</t>
  </si>
  <si>
    <t>01.02.2023 10:39:23</t>
  </si>
  <si>
    <t>01.02.2023 10:39:24</t>
  </si>
  <si>
    <t>01.02.2023 10:39:26</t>
  </si>
  <si>
    <t>01.02.2023 10:39:27</t>
  </si>
  <si>
    <t>01.02.2023 10:40:09</t>
  </si>
  <si>
    <t>01.02.2023 10:40:12</t>
  </si>
  <si>
    <t>01.02.2023 10:40:14</t>
  </si>
  <si>
    <t>01.02.2023 10:40:15</t>
  </si>
  <si>
    <t>01.02.2023 10:40:17</t>
  </si>
  <si>
    <t>01.02.2023 10:40:18</t>
  </si>
  <si>
    <t>01.02.2023 10:41:11</t>
  </si>
  <si>
    <t>01.02.2023 10:41:12</t>
  </si>
  <si>
    <t>01.02.2023 10:41:17</t>
  </si>
  <si>
    <t>01.02.2023 10:41:18</t>
  </si>
  <si>
    <t>01.02.2023 10:41:20</t>
  </si>
  <si>
    <t>01.02.2023 10:41:23</t>
  </si>
  <si>
    <t>01.02.2023 10:41:24</t>
  </si>
  <si>
    <t>01.02.2023 10:41:26</t>
  </si>
  <si>
    <t>01.02.2023 10:41:27</t>
  </si>
  <si>
    <t>01.02.2023 10:41:30</t>
  </si>
  <si>
    <t>01.02.2023 10:41:32</t>
  </si>
  <si>
    <t>01.02.2023 10:41:47</t>
  </si>
  <si>
    <t>01.02.2023 10:41:48</t>
  </si>
  <si>
    <t>01.02.2023 10:41:50</t>
  </si>
  <si>
    <t>01.02.2023 10:42:27</t>
  </si>
  <si>
    <t>01.02.2023 10:42:29</t>
  </si>
  <si>
    <t>01.02.2023 10:42:30</t>
  </si>
  <si>
    <t>01.02.2023 10:42:32</t>
  </si>
  <si>
    <t>01.02.2023 10:42:33</t>
  </si>
  <si>
    <t>01.02.2023 10:43:32</t>
  </si>
  <si>
    <t>01.02.2023 10:43:33</t>
  </si>
  <si>
    <t>01.02.2023 10:43:35</t>
  </si>
  <si>
    <t>01.02.2023 10:43:36</t>
  </si>
  <si>
    <t>01.02.2023 10:43:38</t>
  </si>
  <si>
    <t>01.02.2023 10:44:08</t>
  </si>
  <si>
    <t>01.02.2023 10:44:09</t>
  </si>
  <si>
    <t>01.02.2023 10:44:11</t>
  </si>
  <si>
    <t>01.02.2023 10:44:12</t>
  </si>
  <si>
    <t>01.02.2023 10:44:14</t>
  </si>
  <si>
    <t>01.02.2023 10:44:15</t>
  </si>
  <si>
    <t>01.02.2023 10:44:17</t>
  </si>
  <si>
    <t>01.02.2023 10:44:21</t>
  </si>
  <si>
    <t>01.02.2023 10:44:23</t>
  </si>
  <si>
    <t>01.02.2023 10:44:24</t>
  </si>
  <si>
    <t>01.02.2023 10:44:26</t>
  </si>
  <si>
    <t>01.02.2023 10:44:27</t>
  </si>
  <si>
    <t>01.02.2023 10:44:29</t>
  </si>
  <si>
    <t>01.02.2023 10:44:50</t>
  </si>
  <si>
    <t>01.02.2023 10:44:53</t>
  </si>
  <si>
    <t>01.02.2023 10:44:54</t>
  </si>
  <si>
    <t>01.02.2023 10:44:56</t>
  </si>
  <si>
    <t>01.02.2023 10:44:59</t>
  </si>
  <si>
    <t>01.02.2023 10:45:00</t>
  </si>
  <si>
    <t>01.02.2023 10:45:02</t>
  </si>
  <si>
    <t>01.02.2023 10:45:03</t>
  </si>
  <si>
    <t>01.02.2023 10:45:05</t>
  </si>
  <si>
    <t>01.02.2023 10:45:06</t>
  </si>
  <si>
    <t>01.02.2023 10:45:45</t>
  </si>
  <si>
    <t>01.02.2023 10:45:53</t>
  </si>
  <si>
    <t>01.02.2023 10:45:54</t>
  </si>
  <si>
    <t>01.02.2023 10:45:56</t>
  </si>
  <si>
    <t>01.02.2023 10:45:57</t>
  </si>
  <si>
    <t>01.02.2023 10:45:59</t>
  </si>
  <si>
    <t>01.02.2023 10:46:00</t>
  </si>
  <si>
    <t>01.02.2023 10:46:02</t>
  </si>
  <si>
    <t>01.02.2023 10:46:03</t>
  </si>
  <si>
    <t>01.02.2023 10:46:42</t>
  </si>
  <si>
    <t>01.02.2023 10:46:44</t>
  </si>
  <si>
    <t>01.02.2023 10:46:45</t>
  </si>
  <si>
    <t>01.02.2023 10:46:47</t>
  </si>
  <si>
    <t>01.02.2023 10:46:48</t>
  </si>
  <si>
    <t>01.02.2023 10:47:20</t>
  </si>
  <si>
    <t>01.02.2023 10:47:21</t>
  </si>
  <si>
    <t>01.02.2023 10:47:23</t>
  </si>
  <si>
    <t>01.02.2023 10:47:24</t>
  </si>
  <si>
    <t>01.02.2023 10:47:27</t>
  </si>
  <si>
    <t>01.02.2023 10:47:30</t>
  </si>
  <si>
    <t>01.02.2023 10:47:32</t>
  </si>
  <si>
    <t>01.02.2023 10:47:33</t>
  </si>
  <si>
    <t>01.02.2023 10:47:41</t>
  </si>
  <si>
    <t>01.02.2023 10:47:42</t>
  </si>
  <si>
    <t>01.02.2023 10:47:44</t>
  </si>
  <si>
    <t>01.02.2023 10:47:45</t>
  </si>
  <si>
    <t>01.02.2023 10:47:48</t>
  </si>
  <si>
    <t>01.02.2023 10:47:50</t>
  </si>
  <si>
    <t>01.02.2023 10:47:51</t>
  </si>
  <si>
    <t>01.02.2023 10:47:53</t>
  </si>
  <si>
    <t>01.02.2023 10:47:54</t>
  </si>
  <si>
    <t>01.02.2023 10:47:56</t>
  </si>
  <si>
    <t>01.02.2023 10:48:01</t>
  </si>
  <si>
    <t>01.02.2023 10:48:03</t>
  </si>
  <si>
    <t>01.02.2023 10:48:04</t>
  </si>
  <si>
    <t>01.02.2023 10:48:13</t>
  </si>
  <si>
    <t>01.02.2023 10:48:15</t>
  </si>
  <si>
    <t>01.02.2023 10:48:16</t>
  </si>
  <si>
    <t>01.02.2023 10:48:18</t>
  </si>
  <si>
    <t>01.02.2023 10:48:19</t>
  </si>
  <si>
    <t>01.02.2023 10:48:21</t>
  </si>
  <si>
    <t>01.02.2023 10:48:22</t>
  </si>
  <si>
    <t>01.02.2023 10:48:24</t>
  </si>
  <si>
    <t>01.02.2023 10:48:25</t>
  </si>
  <si>
    <t>01.02.2023 10:49:04</t>
  </si>
  <si>
    <t>01.02.2023 10:49:07</t>
  </si>
  <si>
    <t>01.02.2023 10:49:19</t>
  </si>
  <si>
    <t>01.02.2023 10:49:22</t>
  </si>
  <si>
    <t>01.02.2023 10:49:24</t>
  </si>
  <si>
    <t>01.02.2023 10:49:25</t>
  </si>
  <si>
    <t>01.02.2023 10:49:27</t>
  </si>
  <si>
    <t>01.02.2023 10:49:28</t>
  </si>
  <si>
    <t>01.02.2023 10:49:30</t>
  </si>
  <si>
    <t>01.02.2023 10:51:25</t>
  </si>
  <si>
    <t>01.02.2023 10:51:27</t>
  </si>
  <si>
    <t>01.02.2023 10:51:28</t>
  </si>
  <si>
    <t>01.02.2023 10:51:30</t>
  </si>
  <si>
    <t>01.02.2023 10:51:31</t>
  </si>
  <si>
    <t>01.02.2023 10:51:33</t>
  </si>
  <si>
    <t>01.02.2023 10:51:34</t>
  </si>
  <si>
    <t>01.02.2023 10:51:36</t>
  </si>
  <si>
    <t>01.02.2023 10:51:37</t>
  </si>
  <si>
    <t>01.02.2023 10:51:39</t>
  </si>
  <si>
    <t>01.02.2023 10:51:45</t>
  </si>
  <si>
    <t>01.02.2023 10:51:46</t>
  </si>
  <si>
    <t>01.02.2023 10:51:48</t>
  </si>
  <si>
    <t>01.02.2023 10:51:49</t>
  </si>
  <si>
    <t>01.02.2023 10:53:52</t>
  </si>
  <si>
    <t>01.02.2023 10:53:53</t>
  </si>
  <si>
    <t>01.02.2023 10:53:55</t>
  </si>
  <si>
    <t>01.02.2023 10:53:56</t>
  </si>
  <si>
    <t>01.02.2023 10:53:59</t>
  </si>
  <si>
    <t>01.02.2023 10:54:31</t>
  </si>
  <si>
    <t>01.02.2023 10:54:32</t>
  </si>
  <si>
    <t>01.02.2023 10:54:34</t>
  </si>
  <si>
    <t>01.02.2023 10:54:35</t>
  </si>
  <si>
    <t>01.02.2023 10:54:37</t>
  </si>
  <si>
    <t>01.02.2023 10:54:40</t>
  </si>
  <si>
    <t>01.02.2023 10:55:37</t>
  </si>
  <si>
    <t>01.02.2023 10:55:38</t>
  </si>
  <si>
    <t>01.02.2023 10:55:40</t>
  </si>
  <si>
    <t>01.02.2023 10:55:41</t>
  </si>
  <si>
    <t>01.02.2023 10:55:43</t>
  </si>
  <si>
    <t>01.02.2023 10:55:44</t>
  </si>
  <si>
    <t>01.02.2023 10:57:22</t>
  </si>
  <si>
    <t>01.02.2023 10:57:23</t>
  </si>
  <si>
    <t>01.02.2023 10:57:25</t>
  </si>
  <si>
    <t>01.02.2023 10:57:26</t>
  </si>
  <si>
    <t>01.02.2023 10:57:28</t>
  </si>
  <si>
    <t>01.02.2023 10:57:29</t>
  </si>
  <si>
    <t>01.02.2023 10:57:31</t>
  </si>
  <si>
    <t>01.02.2023 10:58:08</t>
  </si>
  <si>
    <t>01.02.2023 10:58:11</t>
  </si>
  <si>
    <t>01.02.2023 10:58:13</t>
  </si>
  <si>
    <t>01.02.2023 10:58:14</t>
  </si>
  <si>
    <t>01.02.2023 10:58:16</t>
  </si>
  <si>
    <t>01.02.2023 10:58:17</t>
  </si>
  <si>
    <t>01.02.2023 10:58:43</t>
  </si>
  <si>
    <t>01.02.2023 10:58:44</t>
  </si>
  <si>
    <t>01.02.2023 10:58:46</t>
  </si>
  <si>
    <t>01.02.2023 10:58:47</t>
  </si>
  <si>
    <t>01.02.2023 10:58:49</t>
  </si>
  <si>
    <t>01.02.2023 10:58:50</t>
  </si>
  <si>
    <t>01.02.2023 10:58:52</t>
  </si>
  <si>
    <t>01.02.2023 10:58:59</t>
  </si>
  <si>
    <t>01.02.2023 10:59:01</t>
  </si>
  <si>
    <t>01.02.2023 10:59:02</t>
  </si>
  <si>
    <t>01.02.2023 10:59:04</t>
  </si>
  <si>
    <t>01.02.2023 10:59:05</t>
  </si>
  <si>
    <t>01.02.2023 10:59:07</t>
  </si>
  <si>
    <t>01.02.2023 10:59:08</t>
  </si>
  <si>
    <t>01.02.2023 10:59:10</t>
  </si>
  <si>
    <t>01.02.2023 10:59:25</t>
  </si>
  <si>
    <t>01.02.2023 10:59:26</t>
  </si>
  <si>
    <t>01.02.2023 10:59:28</t>
  </si>
  <si>
    <t>01.02.2023 10:59:29</t>
  </si>
  <si>
    <t>01.02.2023 11:00:02</t>
  </si>
  <si>
    <t>01.02.2023 11:00:04</t>
  </si>
  <si>
    <t>01.02.2023 11:00:05</t>
  </si>
  <si>
    <t>01.02.2023 11:00:07</t>
  </si>
  <si>
    <t>01.02.2023 11:00:08</t>
  </si>
  <si>
    <t>01.02.2023 11:00:11</t>
  </si>
  <si>
    <t>01.02.2023 11:00:19</t>
  </si>
  <si>
    <t>01.02.2023 11:00:22</t>
  </si>
  <si>
    <t>01.02.2023 11:00:23</t>
  </si>
  <si>
    <t>01.02.2023 11:00:25</t>
  </si>
  <si>
    <t>01.02.2023 11:00:26</t>
  </si>
  <si>
    <t>01.02.2023 11:00:28</t>
  </si>
  <si>
    <t>01.02.2023 11:00:29</t>
  </si>
  <si>
    <t>01.02.2023 11:00:32</t>
  </si>
  <si>
    <t>01.02.2023 11:00:34</t>
  </si>
  <si>
    <t>01.02.2023 11:00:35</t>
  </si>
  <si>
    <t>01.02.2023 11:00:37</t>
  </si>
  <si>
    <t>01.02.2023 11:00:38</t>
  </si>
  <si>
    <t>01.02.2023 11:00:40</t>
  </si>
  <si>
    <t>01.02.2023 11:00:41</t>
  </si>
  <si>
    <t>01.02.2023 11:00:43</t>
  </si>
  <si>
    <t>01.02.2023 11:00:44</t>
  </si>
  <si>
    <t>01.02.2023 11:00:46</t>
  </si>
  <si>
    <t>01.02.2023 11:01:23</t>
  </si>
  <si>
    <t>01.02.2023 11:01:25</t>
  </si>
  <si>
    <t>01.02.2023 11:01:26</t>
  </si>
  <si>
    <t>01.02.2023 11:01:28</t>
  </si>
  <si>
    <t>01.02.2023 11:01:29</t>
  </si>
  <si>
    <t>01.02.2023 11:01:31</t>
  </si>
  <si>
    <t>01.02.2023 11:01:32</t>
  </si>
  <si>
    <t>01.02.2023 11:01:34</t>
  </si>
  <si>
    <t>01.02.2023 11:01:35</t>
  </si>
  <si>
    <t>01.02.2023 11:01:37</t>
  </si>
  <si>
    <t>01.02.2023 11:01:38</t>
  </si>
  <si>
    <t>01.02.2023 11:01:40</t>
  </si>
  <si>
    <t>01.02.2023 11:01:41</t>
  </si>
  <si>
    <t>01.02.2023 11:01:44</t>
  </si>
  <si>
    <t>01.02.2023 11:02:22</t>
  </si>
  <si>
    <t>01.02.2023 11:02:23</t>
  </si>
  <si>
    <t>01.02.2023 11:02:25</t>
  </si>
  <si>
    <t>01.02.2023 11:02:26</t>
  </si>
  <si>
    <t>01.02.2023 11:02:28</t>
  </si>
  <si>
    <t>01.02.2023 11:02:29</t>
  </si>
  <si>
    <t>01.02.2023 11:02:31</t>
  </si>
  <si>
    <t>01.02.2023 11:02:32</t>
  </si>
  <si>
    <t>01.02.2023 11:02:34</t>
  </si>
  <si>
    <t>01.02.2023 11:02:43</t>
  </si>
  <si>
    <t>01.02.2023 11:02:47</t>
  </si>
  <si>
    <t>01.02.2023 11:02:49</t>
  </si>
  <si>
    <t>01.02.2023 11:02:50</t>
  </si>
  <si>
    <t>01.02.2023 11:02:52</t>
  </si>
  <si>
    <t>01.02.2023 11:02:53</t>
  </si>
  <si>
    <t>01.02.2023 11:03:08</t>
  </si>
  <si>
    <t>01.02.2023 11:03:10</t>
  </si>
  <si>
    <t>01.02.2023 11:03:11</t>
  </si>
  <si>
    <t>01.02.2023 11:03:13</t>
  </si>
  <si>
    <t>01.02.2023 11:03:14</t>
  </si>
  <si>
    <t>01.02.2023 11:03:16</t>
  </si>
  <si>
    <t>01.02.2023 11:03:50</t>
  </si>
  <si>
    <t>01.02.2023 11:03:52</t>
  </si>
  <si>
    <t>01.02.2023 11:03:53</t>
  </si>
  <si>
    <t>01.02.2023 11:03:55</t>
  </si>
  <si>
    <t>01.02.2023 11:03:56</t>
  </si>
  <si>
    <t>01.02.2023 11:03:58</t>
  </si>
  <si>
    <t>01.02.2023 11:03:59</t>
  </si>
  <si>
    <t>01.02.2023 11:04:01</t>
  </si>
  <si>
    <t>01.02.2023 11:04:04</t>
  </si>
  <si>
    <t>01.02.2023 11:04:05</t>
  </si>
  <si>
    <t>01.02.2023 11:04:38</t>
  </si>
  <si>
    <t>01.02.2023 11:04:41</t>
  </si>
  <si>
    <t>01.02.2023 11:04:43</t>
  </si>
  <si>
    <t>01.02.2023 11:04:44</t>
  </si>
  <si>
    <t>01.02.2023 11:04:46</t>
  </si>
  <si>
    <t>01.02.2023 11:04:47</t>
  </si>
  <si>
    <t>01.02.2023 11:04:49</t>
  </si>
  <si>
    <t>01.02.2023 11:05:11</t>
  </si>
  <si>
    <t>01.02.2023 11:05:14</t>
  </si>
  <si>
    <t>01.02.2023 11:05:16</t>
  </si>
  <si>
    <t>01.02.2023 11:05:17</t>
  </si>
  <si>
    <t>01.02.2023 11:05:19</t>
  </si>
  <si>
    <t>01.02.2023 11:05:20</t>
  </si>
  <si>
    <t>01.02.2023 11:06:11</t>
  </si>
  <si>
    <t>01.02.2023 11:06:13</t>
  </si>
  <si>
    <t>01.02.2023 11:06:14</t>
  </si>
  <si>
    <t>01.02.2023 11:06:16</t>
  </si>
  <si>
    <t>01.02.2023 11:06:29</t>
  </si>
  <si>
    <t>01.02.2023 11:06:31</t>
  </si>
  <si>
    <t>01.02.2023 11:06:32</t>
  </si>
  <si>
    <t>01.02.2023 11:06:34</t>
  </si>
  <si>
    <t>01.02.2023 11:06:35</t>
  </si>
  <si>
    <t>01.02.2023 11:06:37</t>
  </si>
  <si>
    <t>01.02.2023 11:06:47</t>
  </si>
  <si>
    <t>01.02.2023 11:06:49</t>
  </si>
  <si>
    <t>01.02.2023 11:06:52</t>
  </si>
  <si>
    <t>01.02.2023 11:06:53</t>
  </si>
  <si>
    <t>01.02.2023 11:06:55</t>
  </si>
  <si>
    <t>01.02.2023 11:06:56</t>
  </si>
  <si>
    <t>01.02.2023 11:06:59</t>
  </si>
  <si>
    <t>01.02.2023 11:07:01</t>
  </si>
  <si>
    <t>01.02.2023 11:07:02</t>
  </si>
  <si>
    <t>01.02.2023 11:07:04</t>
  </si>
  <si>
    <t>01.02.2023 11:07:05</t>
  </si>
  <si>
    <t>01.02.2023 11:07:07</t>
  </si>
  <si>
    <t>01.02.2023 11:07:08</t>
  </si>
  <si>
    <t>01.02.2023 11:07:10</t>
  </si>
  <si>
    <t>01.02.2023 11:07:11</t>
  </si>
  <si>
    <t>01.02.2023 11:07:13</t>
  </si>
  <si>
    <t>01.02.2023 11:07:14</t>
  </si>
  <si>
    <t>01.02.2023 11:07:16</t>
  </si>
  <si>
    <t>01.02.2023 11:07:19</t>
  </si>
  <si>
    <t>01.02.2023 11:07:30</t>
  </si>
  <si>
    <t>01.02.2023 11:07:32</t>
  </si>
  <si>
    <t>01.02.2023 11:07:33</t>
  </si>
  <si>
    <t>01.02.2023 11:07:42</t>
  </si>
  <si>
    <t>01.02.2023 11:07:44</t>
  </si>
  <si>
    <t>01.02.2023 11:07:45</t>
  </si>
  <si>
    <t>01.02.2023 11:07:47</t>
  </si>
  <si>
    <t>01.02.2023 11:08:00</t>
  </si>
  <si>
    <t>01.02.2023 11:08:03</t>
  </si>
  <si>
    <t>01.02.2023 11:08:05</t>
  </si>
  <si>
    <t>01.02.2023 11:08:06</t>
  </si>
  <si>
    <t>01.02.2023 11:08:30</t>
  </si>
  <si>
    <t>01.02.2023 11:08:32</t>
  </si>
  <si>
    <t>01.02.2023 11:08:35</t>
  </si>
  <si>
    <t>01.02.2023 11:08:36</t>
  </si>
  <si>
    <t>01.02.2023 11:08:38</t>
  </si>
  <si>
    <t>01.02.2023 11:08:39</t>
  </si>
  <si>
    <t>01.02.2023 11:08:41</t>
  </si>
  <si>
    <t>01.02.2023 11:08:54</t>
  </si>
  <si>
    <t>01.02.2023 11:08:59</t>
  </si>
  <si>
    <t>01.02.2023 11:09:00</t>
  </si>
  <si>
    <t>01.02.2023 11:09:02</t>
  </si>
  <si>
    <t>01.02.2023 11:09:03</t>
  </si>
  <si>
    <t>01.02.2023 11:09:05</t>
  </si>
  <si>
    <t>01.02.2023 11:09:06</t>
  </si>
  <si>
    <t>01.02.2023 11:09:08</t>
  </si>
  <si>
    <t>01.02.2023 11:09:09</t>
  </si>
  <si>
    <t>01.02.2023 11:09:11</t>
  </si>
  <si>
    <t>01.02.2023 11:09:39</t>
  </si>
  <si>
    <t>01.02.2023 11:09:41</t>
  </si>
  <si>
    <t>01.02.2023 11:09:42</t>
  </si>
  <si>
    <t>01.02.2023 11:09:44</t>
  </si>
  <si>
    <t>01.02.2023 11:09:45</t>
  </si>
  <si>
    <t>01.02.2023 11:09:51</t>
  </si>
  <si>
    <t>01.02.2023 11:09:53</t>
  </si>
  <si>
    <t>01.02.2023 11:09:54</t>
  </si>
  <si>
    <t>01.02.2023 11:09:56</t>
  </si>
  <si>
    <t>01.02.2023 11:09:59</t>
  </si>
  <si>
    <t>01.02.2023 11:10:22</t>
  </si>
  <si>
    <t>01.02.2023 11:10:24</t>
  </si>
  <si>
    <t>01.02.2023 11:10:25</t>
  </si>
  <si>
    <t>01.02.2023 11:10:27</t>
  </si>
  <si>
    <t>01.02.2023 11:10:28</t>
  </si>
  <si>
    <t>01.02.2023 11:10:30</t>
  </si>
  <si>
    <t>01.02.2023 11:10:31</t>
  </si>
  <si>
    <t>01.02.2023 11:11:03</t>
  </si>
  <si>
    <t>01.02.2023 11:11:06</t>
  </si>
  <si>
    <t>01.02.2023 11:11:07</t>
  </si>
  <si>
    <t>01.02.2023 11:11:13</t>
  </si>
  <si>
    <t>01.02.2023 11:12:48</t>
  </si>
  <si>
    <t>01.02.2023 11:12:49</t>
  </si>
  <si>
    <t>01.02.2023 11:12:51</t>
  </si>
  <si>
    <t>01.02.2023 11:12:52</t>
  </si>
  <si>
    <t>01.02.2023 11:12:55</t>
  </si>
  <si>
    <t>01.02.2023 11:13:07</t>
  </si>
  <si>
    <t>01.02.2023 11:13:10</t>
  </si>
  <si>
    <t>01.02.2023 11:13:12</t>
  </si>
  <si>
    <t>01.02.2023 11:13:13</t>
  </si>
  <si>
    <t>01.02.2023 11:13:15</t>
  </si>
  <si>
    <t>01.02.2023 11:13:16</t>
  </si>
  <si>
    <t>01.02.2023 11:13:19</t>
  </si>
  <si>
    <t>01.02.2023 11:13:21</t>
  </si>
  <si>
    <t>01.02.2023 11:13:22</t>
  </si>
  <si>
    <t>01.02.2023 11:13:24</t>
  </si>
  <si>
    <t>01.02.2023 11:13:25</t>
  </si>
  <si>
    <t>01.02.2023 11:13:27</t>
  </si>
  <si>
    <t>01.02.2023 11:13:43</t>
  </si>
  <si>
    <t>01.02.2023 11:13:45</t>
  </si>
  <si>
    <t>01.02.2023 11:13:46</t>
  </si>
  <si>
    <t>01.02.2023 11:13:48</t>
  </si>
  <si>
    <t>01.02.2023 11:13:49</t>
  </si>
  <si>
    <t>01.02.2023 11:13:51</t>
  </si>
  <si>
    <t>01.02.2023 11:13:52</t>
  </si>
  <si>
    <t>01.02.2023 11:13:54</t>
  </si>
  <si>
    <t>01.02.2023 11:15:07</t>
  </si>
  <si>
    <t>01.02.2023 11:15:10</t>
  </si>
  <si>
    <t>01.02.2023 11:15:12</t>
  </si>
  <si>
    <t>01.02.2023 11:15:13</t>
  </si>
  <si>
    <t>01.02.2023 11:15:15</t>
  </si>
  <si>
    <t>01.02.2023 11:15:16</t>
  </si>
  <si>
    <t>01.02.2023 11:15:18</t>
  </si>
  <si>
    <t>01.02.2023 11:15:19</t>
  </si>
  <si>
    <t>01.02.2023 11:15:21</t>
  </si>
  <si>
    <t>01.02.2023 11:15:22</t>
  </si>
  <si>
    <t>01.02.2023 11:15:24</t>
  </si>
  <si>
    <t>01.02.2023 11:15:54</t>
  </si>
  <si>
    <t>01.02.2023 11:15:55</t>
  </si>
  <si>
    <t>01.02.2023 11:15:57</t>
  </si>
  <si>
    <t>01.02.2023 11:15:58</t>
  </si>
  <si>
    <t>01.02.2023 11:16:00</t>
  </si>
  <si>
    <t>01.02.2023 11:16:09</t>
  </si>
  <si>
    <t>01.02.2023 11:16:10</t>
  </si>
  <si>
    <t>01.02.2023 11:16:12</t>
  </si>
  <si>
    <t>01.02.2023 11:16:13</t>
  </si>
  <si>
    <t>01.02.2023 11:16:49</t>
  </si>
  <si>
    <t>01.02.2023 11:16:51</t>
  </si>
  <si>
    <t>01.02.2023 11:16:52</t>
  </si>
  <si>
    <t>01.02.2023 11:16:54</t>
  </si>
  <si>
    <t>01.02.2023 11:16:55</t>
  </si>
  <si>
    <t>01.02.2023 11:16:57</t>
  </si>
  <si>
    <t>01.02.2023 11:16:58</t>
  </si>
  <si>
    <t>01.02.2023 11:18:06</t>
  </si>
  <si>
    <t>01.02.2023 11:18:09</t>
  </si>
  <si>
    <t>01.02.2023 11:18:10</t>
  </si>
  <si>
    <t>01.02.2023 11:18:12</t>
  </si>
  <si>
    <t>01.02.2023 11:18:13</t>
  </si>
  <si>
    <t>01.02.2023 11:18:15</t>
  </si>
  <si>
    <t>01.02.2023 11:18:42</t>
  </si>
  <si>
    <t>01.02.2023 11:18:43</t>
  </si>
  <si>
    <t>01.02.2023 11:18:45</t>
  </si>
  <si>
    <t>01.02.2023 11:18:46</t>
  </si>
  <si>
    <t>01.02.2023 11:18:48</t>
  </si>
  <si>
    <t>01.02.2023 11:18:49</t>
  </si>
  <si>
    <t>01.02.2023 11:18:51</t>
  </si>
  <si>
    <t>01.02.2023 11:18:52</t>
  </si>
  <si>
    <t>01.02.2023 11:18:54</t>
  </si>
  <si>
    <t>01.02.2023 11:18:55</t>
  </si>
  <si>
    <t>01.02.2023 11:18:57</t>
  </si>
  <si>
    <t>01.02.2023 11:19:28</t>
  </si>
  <si>
    <t>01.02.2023 11:19:30</t>
  </si>
  <si>
    <t>01.02.2023 11:19:31</t>
  </si>
  <si>
    <t>01.02.2023 11:19:33</t>
  </si>
  <si>
    <t>01.02.2023 11:19:34</t>
  </si>
  <si>
    <t>01.02.2023 11:19:36</t>
  </si>
  <si>
    <t>01.02.2023 11:19:37</t>
  </si>
  <si>
    <t>01.02.2023 11:19:39</t>
  </si>
  <si>
    <t>01.02.2023 11:19:40</t>
  </si>
  <si>
    <t>01.02.2023 11:20:00</t>
  </si>
  <si>
    <t>01.02.2023 11:20:01</t>
  </si>
  <si>
    <t>01.02.2023 11:20:03</t>
  </si>
  <si>
    <t>01.02.2023 11:20:04</t>
  </si>
  <si>
    <t>01.02.2023 11:20:06</t>
  </si>
  <si>
    <t>01.02.2023 11:20:07</t>
  </si>
  <si>
    <t>01.02.2023 11:20:18</t>
  </si>
  <si>
    <t>01.02.2023 11:20:19</t>
  </si>
  <si>
    <t>01.02.2023 11:20:21</t>
  </si>
  <si>
    <t>01.02.2023 11:20:22</t>
  </si>
  <si>
    <t>01.02.2023 11:20:24</t>
  </si>
  <si>
    <t>01.02.2023 11:20:25</t>
  </si>
  <si>
    <t>01.02.2023 11:21:24</t>
  </si>
  <si>
    <t>01.02.2023 11:21:29</t>
  </si>
  <si>
    <t>01.02.2023 11:21:31</t>
  </si>
  <si>
    <t>01.02.2023 11:21:32</t>
  </si>
  <si>
    <t>01.02.2023 11:21:34</t>
  </si>
  <si>
    <t>01.02.2023 11:22:40</t>
  </si>
  <si>
    <t>01.02.2023 11:22:41</t>
  </si>
  <si>
    <t>01.02.2023 11:23:07</t>
  </si>
  <si>
    <t>01.02.2023 11:23:08</t>
  </si>
  <si>
    <t>01.02.2023 11:23:10</t>
  </si>
  <si>
    <t>01.02.2023 11:23:11</t>
  </si>
  <si>
    <t>01.02.2023 11:23:58</t>
  </si>
  <si>
    <t>01.02.2023 11:24:01</t>
  </si>
  <si>
    <t>01.02.2023 11:24:02</t>
  </si>
  <si>
    <t>01.02.2023 11:24:04</t>
  </si>
  <si>
    <t>01.02.2023 11:24:05</t>
  </si>
  <si>
    <t>01.02.2023 11:24:07</t>
  </si>
  <si>
    <t>01.02.2023 11:24:08</t>
  </si>
  <si>
    <t>01.02.2023 11:24:11</t>
  </si>
  <si>
    <t>01.02.2023 11:24:13</t>
  </si>
  <si>
    <t>01.02.2023 11:24:14</t>
  </si>
  <si>
    <t>01.02.2023 11:24:34</t>
  </si>
  <si>
    <t>01.02.2023 11:24:35</t>
  </si>
  <si>
    <t>01.02.2023 11:24:37</t>
  </si>
  <si>
    <t>01.02.2023 11:24:38</t>
  </si>
  <si>
    <t>01.02.2023 11:24:40</t>
  </si>
  <si>
    <t>01.02.2023 11:24:41</t>
  </si>
  <si>
    <t>01.02.2023 11:25:17</t>
  </si>
  <si>
    <t>01.02.2023 11:25:19</t>
  </si>
  <si>
    <t>01.02.2023 11:25:20</t>
  </si>
  <si>
    <t>01.02.2023 11:25:23</t>
  </si>
  <si>
    <t>01.02.2023 11:25:25</t>
  </si>
  <si>
    <t>01.02.2023 11:25:26</t>
  </si>
  <si>
    <t>01.02.2023 11:25:28</t>
  </si>
  <si>
    <t>01.02.2023 11:25:29</t>
  </si>
  <si>
    <t>01.02.2023 11:25:31</t>
  </si>
  <si>
    <t>01.02.2023 11:25:32</t>
  </si>
  <si>
    <t>01.02.2023 11:25:34</t>
  </si>
  <si>
    <t>01.02.2023 11:25:35</t>
  </si>
  <si>
    <t>01.02.2023 11:27:05</t>
  </si>
  <si>
    <t>01.02.2023 11:27:07</t>
  </si>
  <si>
    <t>01.02.2023 11:27:08</t>
  </si>
  <si>
    <t>01.02.2023 11:27:10</t>
  </si>
  <si>
    <t>01.02.2023 11:27:11</t>
  </si>
  <si>
    <t>01.02.2023 11:27:13</t>
  </si>
  <si>
    <t>01.02.2023 11:27:14</t>
  </si>
  <si>
    <t>01.02.2023 11:27:29</t>
  </si>
  <si>
    <t>01.02.2023 11:27:31</t>
  </si>
  <si>
    <t>01.02.2023 11:27:32</t>
  </si>
  <si>
    <t>01.02.2023 11:27:34</t>
  </si>
  <si>
    <t>01.02.2023 11:27:35</t>
  </si>
  <si>
    <t>01.02.2023 11:27:37</t>
  </si>
  <si>
    <t>01.02.2023 11:27:58</t>
  </si>
  <si>
    <t>01.02.2023 11:27:59</t>
  </si>
  <si>
    <t>01.02.2023 11:28:01</t>
  </si>
  <si>
    <t>01.02.2023 11:28:02</t>
  </si>
  <si>
    <t>01.02.2023 11:28:04</t>
  </si>
  <si>
    <t>01.02.2023 11:28:05</t>
  </si>
  <si>
    <t>01.02.2023 11:28:59</t>
  </si>
  <si>
    <t>01.02.2023 11:29:01</t>
  </si>
  <si>
    <t>01.02.2023 11:29:02</t>
  </si>
  <si>
    <t>01.02.2023 11:29:04</t>
  </si>
  <si>
    <t>01.02.2023 11:29:34</t>
  </si>
  <si>
    <t>01.02.2023 11:29:35</t>
  </si>
  <si>
    <t>01.02.2023 11:29:36</t>
  </si>
  <si>
    <t>01.02.2023 11:29:38</t>
  </si>
  <si>
    <t>01.02.2023 11:29:39</t>
  </si>
  <si>
    <t>01.02.2023 11:29:41</t>
  </si>
  <si>
    <t>01.02.2023 11:29:42</t>
  </si>
  <si>
    <t>01.02.2023 11:29:44</t>
  </si>
  <si>
    <t>01.02.2023 11:30:38</t>
  </si>
  <si>
    <t>01.02.2023 11:30:41</t>
  </si>
  <si>
    <t>01.02.2023 11:30:42</t>
  </si>
  <si>
    <t>01.02.2023 11:30:44</t>
  </si>
  <si>
    <t>01.02.2023 11:30:45</t>
  </si>
  <si>
    <t>01.02.2023 11:31:42</t>
  </si>
  <si>
    <t>01.02.2023 11:31:45</t>
  </si>
  <si>
    <t>01.02.2023 11:31:47</t>
  </si>
  <si>
    <t>01.02.2023 11:31:48</t>
  </si>
  <si>
    <t>01.02.2023 11:31:50</t>
  </si>
  <si>
    <t>01.02.2023 11:31:51</t>
  </si>
  <si>
    <t>01.02.2023 11:31:53</t>
  </si>
  <si>
    <t>01.02.2023 11:31:54</t>
  </si>
  <si>
    <t>01.02.2023 11:31:56</t>
  </si>
  <si>
    <t>01.02.2023 11:32:08</t>
  </si>
  <si>
    <t>01.02.2023 11:32:11</t>
  </si>
  <si>
    <t>01.02.2023 11:32:14</t>
  </si>
  <si>
    <t>01.02.2023 11:32:15</t>
  </si>
  <si>
    <t>01.02.2023 11:32:17</t>
  </si>
  <si>
    <t>01.02.2023 11:32:18</t>
  </si>
  <si>
    <t>01.02.2023 11:32:27</t>
  </si>
  <si>
    <t>01.02.2023 11:32:30</t>
  </si>
  <si>
    <t>01.02.2023 11:32:32</t>
  </si>
  <si>
    <t>01.02.2023 11:32:33</t>
  </si>
  <si>
    <t>01.02.2023 11:32:35</t>
  </si>
  <si>
    <t>01.02.2023 11:32:36</t>
  </si>
  <si>
    <t>01.02.2023 11:33:02</t>
  </si>
  <si>
    <t>01.02.2023 11:33:03</t>
  </si>
  <si>
    <t>01.02.2023 11:33:05</t>
  </si>
  <si>
    <t>01.02.2023 11:33:06</t>
  </si>
  <si>
    <t>01.02.2023 11:33:08</t>
  </si>
  <si>
    <t>01.02.2023 11:33:09</t>
  </si>
  <si>
    <t>01.02.2023 11:33:11</t>
  </si>
  <si>
    <t>01.02.2023 11:34:26</t>
  </si>
  <si>
    <t>01.02.2023 11:34:29</t>
  </si>
  <si>
    <t>01.02.2023 11:34:30</t>
  </si>
  <si>
    <t>01.02.2023 11:34:32</t>
  </si>
  <si>
    <t>01.02.2023 11:34:36</t>
  </si>
  <si>
    <t>01.02.2023 11:34:38</t>
  </si>
  <si>
    <t>01.02.2023 11:34:51</t>
  </si>
  <si>
    <t>01.02.2023 11:34:53</t>
  </si>
  <si>
    <t>01.02.2023 11:34:54</t>
  </si>
  <si>
    <t>01.02.2023 11:34:56</t>
  </si>
  <si>
    <t>01.02.2023 11:34:57</t>
  </si>
  <si>
    <t>01.02.2023 11:34:59</t>
  </si>
  <si>
    <t>01.02.2023 11:35:42</t>
  </si>
  <si>
    <t>01.02.2023 11:35:44</t>
  </si>
  <si>
    <t>01.02.2023 11:35:45</t>
  </si>
  <si>
    <t>01.02.2023 11:35:48</t>
  </si>
  <si>
    <t>01.02.2023 11:36:08</t>
  </si>
  <si>
    <t>01.02.2023 11:36:09</t>
  </si>
  <si>
    <t>01.02.2023 11:36:11</t>
  </si>
  <si>
    <t>01.02.2023 11:36:12</t>
  </si>
  <si>
    <t>01.02.2023 11:36:14</t>
  </si>
  <si>
    <t>01.02.2023 11:36:15</t>
  </si>
  <si>
    <t>01.02.2023 11:36:18</t>
  </si>
  <si>
    <t>01.02.2023 11:36:24</t>
  </si>
  <si>
    <t>01.02.2023 11:36:26</t>
  </si>
  <si>
    <t>01.02.2023 11:36:27</t>
  </si>
  <si>
    <t>01.02.2023 11:36:29</t>
  </si>
  <si>
    <t>01.02.2023 11:36:30</t>
  </si>
  <si>
    <t>01.02.2023 11:36:42</t>
  </si>
  <si>
    <t>01.02.2023 11:36:43</t>
  </si>
  <si>
    <t>01.02.2023 11:36:45</t>
  </si>
  <si>
    <t>01.02.2023 11:36:46</t>
  </si>
  <si>
    <t>01.02.2023 11:36:48</t>
  </si>
  <si>
    <t>01.02.2023 11:37:15</t>
  </si>
  <si>
    <t>01.02.2023 11:37:18</t>
  </si>
  <si>
    <t>01.02.2023 11:37:19</t>
  </si>
  <si>
    <t>01.02.2023 11:37:21</t>
  </si>
  <si>
    <t>01.02.2023 11:37:22</t>
  </si>
  <si>
    <t>01.02.2023 11:37:24</t>
  </si>
  <si>
    <t>01.02.2023 11:37:25</t>
  </si>
  <si>
    <t>01.02.2023 11:37:55</t>
  </si>
  <si>
    <t>01.02.2023 11:37:57</t>
  </si>
  <si>
    <t>01.02.2023 11:37:58</t>
  </si>
  <si>
    <t>01.02.2023 11:38:00</t>
  </si>
  <si>
    <t>01.02.2023 11:38:01</t>
  </si>
  <si>
    <t>01.02.2023 11:38:03</t>
  </si>
  <si>
    <t>01.02.2023 11:39:27</t>
  </si>
  <si>
    <t>01.02.2023 11:39:28</t>
  </si>
  <si>
    <t>01.02.2023 11:39:30</t>
  </si>
  <si>
    <t>01.02.2023 11:39:31</t>
  </si>
  <si>
    <t>01.02.2023 11:39:33</t>
  </si>
  <si>
    <t>01.02.2023 11:39:34</t>
  </si>
  <si>
    <t>01.02.2023 11:39:36</t>
  </si>
  <si>
    <t>01.02.2023 11:39:37</t>
  </si>
  <si>
    <t>01.02.2023 11:39:39</t>
  </si>
  <si>
    <t>01.02.2023 11:39:43</t>
  </si>
  <si>
    <t>01.02.2023 11:39:45</t>
  </si>
  <si>
    <t>01.02.2023 11:39:46</t>
  </si>
  <si>
    <t>01.02.2023 11:39:49</t>
  </si>
  <si>
    <t>01.02.2023 11:40:24</t>
  </si>
  <si>
    <t>01.02.2023 11:40:25</t>
  </si>
  <si>
    <t>01.02.2023 11:40:27</t>
  </si>
  <si>
    <t>01.02.2023 11:40:28</t>
  </si>
  <si>
    <t>01.02.2023 11:40:30</t>
  </si>
  <si>
    <t>01.02.2023 11:41:01</t>
  </si>
  <si>
    <t>01.02.2023 11:41:03</t>
  </si>
  <si>
    <t>01.02.2023 11:41:04</t>
  </si>
  <si>
    <t>01.02.2023 11:41:06</t>
  </si>
  <si>
    <t>01.02.2023 11:41:07</t>
  </si>
  <si>
    <t>01.02.2023 11:41:09</t>
  </si>
  <si>
    <t>01.02.2023 11:41:19</t>
  </si>
  <si>
    <t>01.02.2023 11:41:21</t>
  </si>
  <si>
    <t>01.02.2023 11:41:22</t>
  </si>
  <si>
    <t>01.02.2023 11:41:24</t>
  </si>
  <si>
    <t>01.02.2023 11:41:27</t>
  </si>
  <si>
    <t>01.02.2023 11:41:30</t>
  </si>
  <si>
    <t>01.02.2023 11:41:31</t>
  </si>
  <si>
    <t>01.02.2023 11:41:33</t>
  </si>
  <si>
    <t>01.02.2023 11:41:34</t>
  </si>
  <si>
    <t>01.02.2023 11:41:54</t>
  </si>
  <si>
    <t>01.02.2023 11:41:55</t>
  </si>
  <si>
    <t>01.02.2023 11:41:57</t>
  </si>
  <si>
    <t>01.02.2023 11:41:58</t>
  </si>
  <si>
    <t>01.02.2023 11:42:00</t>
  </si>
  <si>
    <t>01.02.2023 11:42:10</t>
  </si>
  <si>
    <t>01.02.2023 11:42:12</t>
  </si>
  <si>
    <t>01.02.2023 11:42:13</t>
  </si>
  <si>
    <t>01.02.2023 11:42:15</t>
  </si>
  <si>
    <t>01.02.2023 11:42:16</t>
  </si>
  <si>
    <t>01.02.2023 11:42:19</t>
  </si>
  <si>
    <t>01.02.2023 11:44:09</t>
  </si>
  <si>
    <t>01.02.2023 11:44:11</t>
  </si>
  <si>
    <t>01.02.2023 11:44:15</t>
  </si>
  <si>
    <t>01.02.2023 11:44:16</t>
  </si>
  <si>
    <t>01.02.2023 11:44:18</t>
  </si>
  <si>
    <t>01.02.2023 11:44:19</t>
  </si>
  <si>
    <t>01.02.2023 11:44:21</t>
  </si>
  <si>
    <t>01.02.2023 11:44:22</t>
  </si>
  <si>
    <t>01.02.2023 11:44:24</t>
  </si>
  <si>
    <t>01.02.2023 11:44:31</t>
  </si>
  <si>
    <t>01.02.2023 11:44:33</t>
  </si>
  <si>
    <t>01.02.2023 11:44:34</t>
  </si>
  <si>
    <t>01.02.2023 11:44:36</t>
  </si>
  <si>
    <t>01.02.2023 11:44:37</t>
  </si>
  <si>
    <t>01.02.2023 11:44:39</t>
  </si>
  <si>
    <t>01.02.2023 11:44:40</t>
  </si>
  <si>
    <t>01.02.2023 11:45:25</t>
  </si>
  <si>
    <t>01.02.2023 11:45:27</t>
  </si>
  <si>
    <t>01.02.2023 11:45:28</t>
  </si>
  <si>
    <t>01.02.2023 11:45:30</t>
  </si>
  <si>
    <t>01.02.2023 11:45:31</t>
  </si>
  <si>
    <t>01.02.2023 11:45:33</t>
  </si>
  <si>
    <t>01.02.2023 11:45:37</t>
  </si>
  <si>
    <t>01.02.2023 11:45:39</t>
  </si>
  <si>
    <t>01.02.2023 11:45:40</t>
  </si>
  <si>
    <t>01.02.2023 11:45:42</t>
  </si>
  <si>
    <t>01.02.2023 11:45:43</t>
  </si>
  <si>
    <t>01.02.2023 11:45:45</t>
  </si>
  <si>
    <t>01.02.2023 11:45:46</t>
  </si>
  <si>
    <t>01.02.2023 11:46:01</t>
  </si>
  <si>
    <t>01.02.2023 11:46:03</t>
  </si>
  <si>
    <t>01.02.2023 11:46:04</t>
  </si>
  <si>
    <t>01.02.2023 11:46:06</t>
  </si>
  <si>
    <t>01.02.2023 11:46:07</t>
  </si>
  <si>
    <t>01.02.2023 11:46:09</t>
  </si>
  <si>
    <t>01.02.2023 11:46:10</t>
  </si>
  <si>
    <t>01.02.2023 11:46:12</t>
  </si>
  <si>
    <t>01.02.2023 11:46:13</t>
  </si>
  <si>
    <t>01.02.2023 11:46:15</t>
  </si>
  <si>
    <t>01.02.2023 11:46:16</t>
  </si>
  <si>
    <t>01.02.2023 11:46:18</t>
  </si>
  <si>
    <t>01.02.2023 11:46:21</t>
  </si>
  <si>
    <t>01.02.2023 11:46:31</t>
  </si>
  <si>
    <t>01.02.2023 11:46:33</t>
  </si>
  <si>
    <t>01.02.2023 11:46:34</t>
  </si>
  <si>
    <t>01.02.2023 11:46:36</t>
  </si>
  <si>
    <t>01.02.2023 11:46:37</t>
  </si>
  <si>
    <t>01.02.2023 11:46:39</t>
  </si>
  <si>
    <t>01.02.2023 11:46:42</t>
  </si>
  <si>
    <t>01.02.2023 11:46:45</t>
  </si>
  <si>
    <t>01.02.2023 11:46:46</t>
  </si>
  <si>
    <t>01.02.2023 11:46:48</t>
  </si>
  <si>
    <t>01.02.2023 11:46:49</t>
  </si>
  <si>
    <t>01.02.2023 11:46:51</t>
  </si>
  <si>
    <t>01.02.2023 11:46:52</t>
  </si>
  <si>
    <t>01.02.2023 11:46:54</t>
  </si>
  <si>
    <t>01.02.2023 11:46:55</t>
  </si>
  <si>
    <t>01.02.2023 11:46:57</t>
  </si>
  <si>
    <t>01.02.2023 11:46:58</t>
  </si>
  <si>
    <t>01.02.2023 11:47:00</t>
  </si>
  <si>
    <t>01.02.2023 11:47:01</t>
  </si>
  <si>
    <t>01.02.2023 11:47:04</t>
  </si>
  <si>
    <t>01.02.2023 11:47:33</t>
  </si>
  <si>
    <t>01.02.2023 11:47:34</t>
  </si>
  <si>
    <t>01.02.2023 11:47:35</t>
  </si>
  <si>
    <t>01.02.2023 11:47:38</t>
  </si>
  <si>
    <t>01.02.2023 11:47:40</t>
  </si>
  <si>
    <t>01.02.2023 11:47:41</t>
  </si>
  <si>
    <t>01.02.2023 11:47:43</t>
  </si>
  <si>
    <t>01.02.2023 11:48:35</t>
  </si>
  <si>
    <t>01.02.2023 11:48:37</t>
  </si>
  <si>
    <t>01.02.2023 11:48:38</t>
  </si>
  <si>
    <t>01.02.2023 11:48:40</t>
  </si>
  <si>
    <t>01.02.2023 11:48:41</t>
  </si>
  <si>
    <t>01.02.2023 11:48:43</t>
  </si>
  <si>
    <t>01.02.2023 11:48:44</t>
  </si>
  <si>
    <t>01.02.2023 11:48:46</t>
  </si>
  <si>
    <t>01.02.2023 11:48:47</t>
  </si>
  <si>
    <t>01.02.2023 11:48:50</t>
  </si>
  <si>
    <t>01.02.2023 11:49:38</t>
  </si>
  <si>
    <t>01.02.2023 11:49:40</t>
  </si>
  <si>
    <t>01.02.2023 11:49:41</t>
  </si>
  <si>
    <t>01.02.2023 11:49:43</t>
  </si>
  <si>
    <t>01.02.2023 11:52:02</t>
  </si>
  <si>
    <t>01.02.2023 11:52:04</t>
  </si>
  <si>
    <t>01.02.2023 11:52:05</t>
  </si>
  <si>
    <t>01.02.2023 11:52:07</t>
  </si>
  <si>
    <t>01.02.2023 11:52:08</t>
  </si>
  <si>
    <t>01.02.2023 11:52:13</t>
  </si>
  <si>
    <t>01.02.2023 11:52:14</t>
  </si>
  <si>
    <t>01.02.2023 11:52:16</t>
  </si>
  <si>
    <t>01.02.2023 11:52:17</t>
  </si>
  <si>
    <t>01.02.2023 11:52:19</t>
  </si>
  <si>
    <t>01.02.2023 11:52:20</t>
  </si>
  <si>
    <t>01.02.2023 11:52:34</t>
  </si>
  <si>
    <t>01.02.2023 11:52:37</t>
  </si>
  <si>
    <t>01.02.2023 11:52:38</t>
  </si>
  <si>
    <t>01.02.2023 11:52:40</t>
  </si>
  <si>
    <t>01.02.2023 11:52:41</t>
  </si>
  <si>
    <t>01.02.2023 11:52:43</t>
  </si>
  <si>
    <t>01.02.2023 11:52:44</t>
  </si>
  <si>
    <t>01.02.2023 11:52:53</t>
  </si>
  <si>
    <t>01.02.2023 11:52:58</t>
  </si>
  <si>
    <t>01.02.2023 11:52:59</t>
  </si>
  <si>
    <t>01.02.2023 11:53:01</t>
  </si>
  <si>
    <t>01.02.2023 11:53:02</t>
  </si>
  <si>
    <t>01.02.2023 11:53:04</t>
  </si>
  <si>
    <t>01.02.2023 11:53:05</t>
  </si>
  <si>
    <t>01.02.2023 11:53:07</t>
  </si>
  <si>
    <t>01.02.2023 11:53:47</t>
  </si>
  <si>
    <t>01.02.2023 11:53:49</t>
  </si>
  <si>
    <t>01.02.2023 11:53:50</t>
  </si>
  <si>
    <t>01.02.2023 11:53:52</t>
  </si>
  <si>
    <t>01.02.2023 11:53:53</t>
  </si>
  <si>
    <t>01.02.2023 11:54:34</t>
  </si>
  <si>
    <t>01.02.2023 11:54:35</t>
  </si>
  <si>
    <t>01.02.2023 11:54:37</t>
  </si>
  <si>
    <t>01.02.2023 11:54:38</t>
  </si>
  <si>
    <t>01.02.2023 11:54:40</t>
  </si>
  <si>
    <t>01.02.2023 11:55:16</t>
  </si>
  <si>
    <t>01.02.2023 11:55:17</t>
  </si>
  <si>
    <t>01.02.2023 11:55:19</t>
  </si>
  <si>
    <t>01.02.2023 11:55:20</t>
  </si>
  <si>
    <t>01.02.2023 11:55:23</t>
  </si>
  <si>
    <t>01.02.2023 11:55:25</t>
  </si>
  <si>
    <t>01.02.2023 11:55:26</t>
  </si>
  <si>
    <t>01.02.2023 11:55:28</t>
  </si>
  <si>
    <t>01.02.2023 11:55:29</t>
  </si>
  <si>
    <t>01.02.2023 11:55:32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</si>
  <si>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</si>
  <si>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</si>
  <si>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</si>
  <si>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</si>
  <si>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</si>
  <si>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</si>
  <si>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11:56:20</t>
  </si>
  <si>
    <t>01.02.2023 11:56:22</t>
  </si>
  <si>
    <t>01.02.2023 11:56:23</t>
  </si>
  <si>
    <t>01.02.2023 11:56:25</t>
  </si>
  <si>
    <t>01.02.2023 11:56:26</t>
  </si>
  <si>
    <t>01.02.2023 11:56:28</t>
  </si>
  <si>
    <t>01.02.2023 11:56:29</t>
  </si>
  <si>
    <t>01.02.2023 11:56:31</t>
  </si>
  <si>
    <t>01.02.2023 11:56:50</t>
  </si>
  <si>
    <t>01.02.2023 11:56:52</t>
  </si>
  <si>
    <t>01.02.2023 11:56:53</t>
  </si>
  <si>
    <t>01.02.2023 11:56:55</t>
  </si>
  <si>
    <t>01.02.2023 11:56:56</t>
  </si>
  <si>
    <t>01.02.2023 11:57:31</t>
  </si>
  <si>
    <t>01.02.2023 11:57:32</t>
  </si>
  <si>
    <t>01.02.2023 11:57:34</t>
  </si>
  <si>
    <t>01.02.2023 11:57:35</t>
  </si>
  <si>
    <t>01.02.2023 11:57:37</t>
  </si>
  <si>
    <t>01.02.2023 11:57:38</t>
  </si>
  <si>
    <t>01.02.2023 11:59:26</t>
  </si>
  <si>
    <t>01.02.2023 11:59:28</t>
  </si>
  <si>
    <t>01.02.2023 11:59:29</t>
  </si>
  <si>
    <t>01.02.2023 11:59:31</t>
  </si>
  <si>
    <t>01.02.2023 11:59:32</t>
  </si>
  <si>
    <t>01.02.2023 11:59:34</t>
  </si>
  <si>
    <t>01.02.2023 11:59:35</t>
  </si>
  <si>
    <t>01.02.2023 11:59:37</t>
  </si>
  <si>
    <t>01.02.2023 11:59:38</t>
  </si>
  <si>
    <t>01.02.2023 11:59:40</t>
  </si>
  <si>
    <t>01.02.2023 11:59:41</t>
  </si>
  <si>
    <t>01.02.2023 12:00:04</t>
  </si>
  <si>
    <t>01.02.2023 12:00:05</t>
  </si>
  <si>
    <t>01.02.2023 12:00:07</t>
  </si>
  <si>
    <t>01.02.2023 12:00:08</t>
  </si>
  <si>
    <t>01.02.2023 12:00:10</t>
  </si>
  <si>
    <t>01.02.2023 12:00:11</t>
  </si>
  <si>
    <t>01.02.2023 12:00:14</t>
  </si>
  <si>
    <t>01.02.2023 12:00:25</t>
  </si>
  <si>
    <t>01.02.2023 12:00:28</t>
  </si>
  <si>
    <t>01.02.2023 12:00:29</t>
  </si>
  <si>
    <t>01.02.2023 12:00:31</t>
  </si>
  <si>
    <t>01.02.2023 12:00:32</t>
  </si>
  <si>
    <t>01.02.2023 12:01:02</t>
  </si>
  <si>
    <t>01.02.2023 12:01:07</t>
  </si>
  <si>
    <t>01.02.2023 12:01:10</t>
  </si>
  <si>
    <t>01.02.2023 12:01:13</t>
  </si>
  <si>
    <t>01.02.2023 12:01:14</t>
  </si>
  <si>
    <t>01.02.2023 12:01:16</t>
  </si>
  <si>
    <t>01.02.2023 12:02:29</t>
  </si>
  <si>
    <t>01.02.2023 12:02:32</t>
  </si>
  <si>
    <t>01.02.2023 12:02:34</t>
  </si>
  <si>
    <t>01.02.2023 12:02:35</t>
  </si>
  <si>
    <t>01.02.2023 12:02:37</t>
  </si>
  <si>
    <t>01.02.2023 12:02:38</t>
  </si>
  <si>
    <t>01.02.2023 12:02:40</t>
  </si>
  <si>
    <t>01.02.2023 12:02:52</t>
  </si>
  <si>
    <t>01.02.2023 12:02:53</t>
  </si>
  <si>
    <t>01.02.2023 12:02:55</t>
  </si>
  <si>
    <t>01.02.2023 12:02:56</t>
  </si>
  <si>
    <t>01.02.2023 12:02:58</t>
  </si>
  <si>
    <t>01.02.2023 12:04:23</t>
  </si>
  <si>
    <t>01.02.2023 12:04:25</t>
  </si>
  <si>
    <t>01.02.2023 12:04:26</t>
  </si>
  <si>
    <t>01.02.2023 12:04:28</t>
  </si>
  <si>
    <t>01.02.2023 12:04:29</t>
  </si>
  <si>
    <t>01.02.2023 12:04:31</t>
  </si>
  <si>
    <t>01.02.2023 12:04:32</t>
  </si>
  <si>
    <t>01.02.2023 12:04:37</t>
  </si>
  <si>
    <t>01.02.2023 12:04:40</t>
  </si>
  <si>
    <t>01.02.2023 12:04:41</t>
  </si>
  <si>
    <t>01.02.2023 12:04:43</t>
  </si>
  <si>
    <t>01.02.2023 12:04:44</t>
  </si>
  <si>
    <t>01.02.2023 12:04:46</t>
  </si>
  <si>
    <t>01.02.2023 12:04:47</t>
  </si>
  <si>
    <t>01.02.2023 12:04:50</t>
  </si>
  <si>
    <t>01.02.2023 12:05:00</t>
  </si>
  <si>
    <t>01.02.2023 12:05:02</t>
  </si>
  <si>
    <t>01.02.2023 12:05:03</t>
  </si>
  <si>
    <t>01.02.2023 12:05:05</t>
  </si>
  <si>
    <t>01.02.2023 12:05:08</t>
  </si>
  <si>
    <t>01.02.2023 12:05:09</t>
  </si>
  <si>
    <t>01.02.2023 12:05:11</t>
  </si>
  <si>
    <t>01.02.2023 12:05:12</t>
  </si>
  <si>
    <t>01.02.2023 12:05:15</t>
  </si>
  <si>
    <t>01.02.2023 12:05:17</t>
  </si>
  <si>
    <t>01.02.2023 12:05:18</t>
  </si>
  <si>
    <t>01.02.2023 12:05:20</t>
  </si>
  <si>
    <t>01.02.2023 12:05:21</t>
  </si>
  <si>
    <t>01.02.2023 12:05:27</t>
  </si>
  <si>
    <t>01.02.2023 12:05:29</t>
  </si>
  <si>
    <t>01.02.2023 12:05:30</t>
  </si>
  <si>
    <t>01.02.2023 12:05:32</t>
  </si>
  <si>
    <t>01.02.2023 12:05:33</t>
  </si>
  <si>
    <t>01.02.2023 12:05:35</t>
  </si>
  <si>
    <t>01.02.2023 12:06:59</t>
  </si>
  <si>
    <t>01.02.2023 12:07:00</t>
  </si>
  <si>
    <t>01.02.2023 12:07:02</t>
  </si>
  <si>
    <t>01.02.2023 12:07:03</t>
  </si>
  <si>
    <t>01.02.2023 12:07:05</t>
  </si>
  <si>
    <t>01.02.2023 12:07:06</t>
  </si>
  <si>
    <t>01.02.2023 12:07:08</t>
  </si>
  <si>
    <t>01.02.2023 12:07:09</t>
  </si>
  <si>
    <t>01.02.2023 12:07:11</t>
  </si>
  <si>
    <t>01.02.2023 12:07:12</t>
  </si>
  <si>
    <t>01.02.2023 12:07:24</t>
  </si>
  <si>
    <t>01.02.2023 12:07:26</t>
  </si>
  <si>
    <t>01.02.2023 12:07:27</t>
  </si>
  <si>
    <t>01.02.2023 12:07:29</t>
  </si>
  <si>
    <t>01.02.2023 12:07:30</t>
  </si>
  <si>
    <t>01.02.2023 12:07:32</t>
  </si>
  <si>
    <t>01.02.2023 12:07:33</t>
  </si>
  <si>
    <t>01.02.2023 12:07:36</t>
  </si>
  <si>
    <t>01.02.2023 12:07:38</t>
  </si>
  <si>
    <t>01.02.2023 12:07:39</t>
  </si>
  <si>
    <t>01.02.2023 12:07:41</t>
  </si>
  <si>
    <t>01.02.2023 12:07:42</t>
  </si>
  <si>
    <t>01.02.2023 12:07:44</t>
  </si>
  <si>
    <t>01.02.2023 12:08:45</t>
  </si>
  <si>
    <t>01.02.2023 12:08:47</t>
  </si>
  <si>
    <t>01.02.2023 12:08:48</t>
  </si>
  <si>
    <t>01.02.2023 12:08:50</t>
  </si>
  <si>
    <t>01.02.2023 12:08:53</t>
  </si>
  <si>
    <t>01.02.2023 12:09:36</t>
  </si>
  <si>
    <t>01.02.2023 12:09:38</t>
  </si>
  <si>
    <t>01.02.2023 12:09:39</t>
  </si>
  <si>
    <t>01.02.2023 12:09:41</t>
  </si>
  <si>
    <t>01.02.2023 12:09:42</t>
  </si>
  <si>
    <t>01.02.2023 12:09:44</t>
  </si>
  <si>
    <t>01.02.2023 12:09:45</t>
  </si>
  <si>
    <t>01.02.2023 12:09:47</t>
  </si>
  <si>
    <t>01.02.2023 12:10:54</t>
  </si>
  <si>
    <t>01.02.2023 12:10:56</t>
  </si>
  <si>
    <t>01.02.2023 12:10:57</t>
  </si>
  <si>
    <t>01.02.2023 12:10:59</t>
  </si>
  <si>
    <t>01.02.2023 12:11:11</t>
  </si>
  <si>
    <t>01.02.2023 12:11:30</t>
  </si>
  <si>
    <t>01.02.2023 12:11:32</t>
  </si>
  <si>
    <t>01.02.2023 12:11:35</t>
  </si>
  <si>
    <t>01.02.2023 12:11:36</t>
  </si>
  <si>
    <t>01.02.2023 12:11:38</t>
  </si>
  <si>
    <t>01.02.2023 12:11:39</t>
  </si>
  <si>
    <t>01.02.2023 12:11:41</t>
  </si>
  <si>
    <t>01.02.2023 12:11:59</t>
  </si>
  <si>
    <t>01.02.2023 12:12:00</t>
  </si>
  <si>
    <t>01.02.2023 12:12:02</t>
  </si>
  <si>
    <t>01.02.2023 12:12:03</t>
  </si>
  <si>
    <t>01.02.2023 12:12:05</t>
  </si>
  <si>
    <t>01.02.2023 12:12:06</t>
  </si>
  <si>
    <t>01.02.2023 12:12:08</t>
  </si>
  <si>
    <t>01.02.2023 12:13:57</t>
  </si>
  <si>
    <t>01.02.2023 12:13:59</t>
  </si>
  <si>
    <t>01.02.2023 12:14:00</t>
  </si>
  <si>
    <t>01.02.2023 12:14:03</t>
  </si>
  <si>
    <t>01.02.2023 12:14:06</t>
  </si>
  <si>
    <t>01.02.2023 12:14:46</t>
  </si>
  <si>
    <t>01.02.2023 12:14:48</t>
  </si>
  <si>
    <t>01.02.2023 12:14:49</t>
  </si>
  <si>
    <t>01.02.2023 12:14:51</t>
  </si>
  <si>
    <t>01.02.2023 12:14:55</t>
  </si>
  <si>
    <t>01.02.2023 12:14:58</t>
  </si>
  <si>
    <t>01.02.2023 12:15:00</t>
  </si>
  <si>
    <t>01.02.2023 12:15:01</t>
  </si>
  <si>
    <t>01.02.2023 12:15:04</t>
  </si>
  <si>
    <t>01.02.2023 12:15:18</t>
  </si>
  <si>
    <t>01.02.2023 12:15:21</t>
  </si>
  <si>
    <t>01.02.2023 12:15:22</t>
  </si>
  <si>
    <t>01.02.2023 12:15:24</t>
  </si>
  <si>
    <t>01.02.2023 12:15:25</t>
  </si>
  <si>
    <t>01.02.2023 12:15:27</t>
  </si>
  <si>
    <t>01.02.2023 12:15:28</t>
  </si>
  <si>
    <t>01.02.2023 12:16:12</t>
  </si>
  <si>
    <t>01.02.2023 12:16:15</t>
  </si>
  <si>
    <t>01.02.2023 12:16:16</t>
  </si>
  <si>
    <t>01.02.2023 12:16:18</t>
  </si>
  <si>
    <t>01.02.2023 12:16:19</t>
  </si>
  <si>
    <t>01.02.2023 12:16:21</t>
  </si>
  <si>
    <t>01.02.2023 12:16:37</t>
  </si>
  <si>
    <t>01.02.2023 12:16:39</t>
  </si>
  <si>
    <t>01.02.2023 12:16:43</t>
  </si>
  <si>
    <t>01.02.2023 12:16:46</t>
  </si>
  <si>
    <t>01.02.2023 12:16:52</t>
  </si>
  <si>
    <t>01.02.2023 12:16:54</t>
  </si>
  <si>
    <t>01.02.2023 12:16:55</t>
  </si>
  <si>
    <t>01.02.2023 12:16:57</t>
  </si>
  <si>
    <t>01.02.2023 12:17:01</t>
  </si>
  <si>
    <t>01.02.2023 12:17:12</t>
  </si>
  <si>
    <t>01.02.2023 12:17:15</t>
  </si>
  <si>
    <t>01.02.2023 12:17:16</t>
  </si>
  <si>
    <t>01.02.2023 12:17:18</t>
  </si>
  <si>
    <t>01.02.2023 12:17:19</t>
  </si>
  <si>
    <t>01.02.2023 12:17:21</t>
  </si>
  <si>
    <t>01.02.2023 12:17:22</t>
  </si>
  <si>
    <t>01.02.2023 12:18:10</t>
  </si>
  <si>
    <t>01.02.2023 12:18:11</t>
  </si>
  <si>
    <t>01.02.2023 12:18:13</t>
  </si>
  <si>
    <t>01.02.2023 12:18:14</t>
  </si>
  <si>
    <t>01.02.2023 12:18:16</t>
  </si>
  <si>
    <t>01.02.2023 12:18:17</t>
  </si>
  <si>
    <t>01.02.2023 12:19:13</t>
  </si>
  <si>
    <t>01.02.2023 12:19:14</t>
  </si>
  <si>
    <t>01.02.2023 12:19:16</t>
  </si>
  <si>
    <t>01.02.2023 12:19:17</t>
  </si>
  <si>
    <t>01.02.2023 12:19:19</t>
  </si>
  <si>
    <t>01.02.2023 12:19:20</t>
  </si>
  <si>
    <t>01.02.2023 12:19:22</t>
  </si>
  <si>
    <t>01.02.2023 12:19:23</t>
  </si>
  <si>
    <t>01.02.2023 12:20:11</t>
  </si>
  <si>
    <t>01.02.2023 12:20:13</t>
  </si>
  <si>
    <t>01.02.2023 12:20:14</t>
  </si>
  <si>
    <t>01.02.2023 12:20:16</t>
  </si>
  <si>
    <t>01.02.2023 12:20:17</t>
  </si>
  <si>
    <t>01.02.2023 12:20:19</t>
  </si>
  <si>
    <t>01.02.2023 12:21:23</t>
  </si>
  <si>
    <t>01.02.2023 12:21:25</t>
  </si>
  <si>
    <t>01.02.2023 12:21:26</t>
  </si>
  <si>
    <t>01.02.2023 12:21:28</t>
  </si>
  <si>
    <t>01.02.2023 12:21:29</t>
  </si>
  <si>
    <t>01.02.2023 12:21:31</t>
  </si>
  <si>
    <t>01.02.2023 12:21:58</t>
  </si>
  <si>
    <t>01.02.2023 12:21:59</t>
  </si>
  <si>
    <t>01.02.2023 12:22:01</t>
  </si>
  <si>
    <t>01.02.2023 12:22:02</t>
  </si>
  <si>
    <t>01.02.2023 12:23:59</t>
  </si>
  <si>
    <t>01.02.2023 12:24:01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</si>
  <si>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</si>
  <si>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</si>
  <si>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</si>
  <si>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</si>
  <si>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</si>
  <si>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</si>
  <si>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12:25:40</t>
  </si>
  <si>
    <t>01.02.2023 12:25:41</t>
  </si>
  <si>
    <t>01.02.2023 12:25:43</t>
  </si>
  <si>
    <t>01.02.2023 12:25:44</t>
  </si>
  <si>
    <t>01.02.2023 12:25:46</t>
  </si>
  <si>
    <t>01.02.2023 12:25:47</t>
  </si>
  <si>
    <t>01.02.2023 12:25:49</t>
  </si>
  <si>
    <t>01.02.2023 12:25:52</t>
  </si>
  <si>
    <t>01.02.2023 12:26:11</t>
  </si>
  <si>
    <t>01.02.2023 12:26:13</t>
  </si>
  <si>
    <t>01.02.2023 12:26:16</t>
  </si>
  <si>
    <t>01.02.2023 12:26:17</t>
  </si>
  <si>
    <t>01.02.2023 12:26:19</t>
  </si>
  <si>
    <t>01.02.2023 12:26:22</t>
  </si>
  <si>
    <t>01.02.2023 12:26:25</t>
  </si>
  <si>
    <t>01.02.2023 12:26:26</t>
  </si>
  <si>
    <t>01.02.2023 12:26:28</t>
  </si>
  <si>
    <t>01.02.2023 12:26:29</t>
  </si>
  <si>
    <t>01.02.2023 12:26:40</t>
  </si>
  <si>
    <t>01.02.2023 12:26:42</t>
  </si>
  <si>
    <t>01.02.2023 12:26:44</t>
  </si>
  <si>
    <t>01.02.2023 12:26:45</t>
  </si>
  <si>
    <t>01.02.2023 12:26:47</t>
  </si>
  <si>
    <t>01.02.2023 12:26:48</t>
  </si>
  <si>
    <t>01.02.2023 12:26:50</t>
  </si>
  <si>
    <t>01.02.2023 12:26:51</t>
  </si>
  <si>
    <t>01.02.2023 12:26:53</t>
  </si>
  <si>
    <t>01.02.2023 12:27:06</t>
  </si>
  <si>
    <t>01.02.2023 12:27:08</t>
  </si>
  <si>
    <t>01.02.2023 12:27:09</t>
  </si>
  <si>
    <t>01.02.2023 12:27:11</t>
  </si>
  <si>
    <t>01.02.2023 12:27:12</t>
  </si>
  <si>
    <t>01.02.2023 12:27:14</t>
  </si>
  <si>
    <t>01.02.2023 12:27:15</t>
  </si>
  <si>
    <t>01.02.2023 12:27:17</t>
  </si>
  <si>
    <t>01.02.2023 12:27:18</t>
  </si>
  <si>
    <t>01.02.2023 12:27:29</t>
  </si>
  <si>
    <t>01.02.2023 12:27:30</t>
  </si>
  <si>
    <t>01.02.2023 12:27:32</t>
  </si>
  <si>
    <t>01.02.2023 12:27:33</t>
  </si>
  <si>
    <t>01.02.2023 12:27:35</t>
  </si>
  <si>
    <t>01.02.2023 12:27:36</t>
  </si>
  <si>
    <t>01.02.2023 12:27:38</t>
  </si>
  <si>
    <t>01.02.2023 12:27:44</t>
  </si>
  <si>
    <t>01.02.2023 12:27:45</t>
  </si>
  <si>
    <t>01.02.2023 12:27:47</t>
  </si>
  <si>
    <t>01.02.2023 12:27:48</t>
  </si>
  <si>
    <t>01.02.2023 12:27:50</t>
  </si>
  <si>
    <t>01.02.2023 12:27:53</t>
  </si>
  <si>
    <t>01.02.2023 12:27:54</t>
  </si>
  <si>
    <t>01.02.2023 12:27:56</t>
  </si>
  <si>
    <t>01.02.2023 12:27:59</t>
  </si>
  <si>
    <t>01.02.2023 12:28:00</t>
  </si>
  <si>
    <t>01.02.2023 12:28:02</t>
  </si>
  <si>
    <t>01.02.2023 12:28:59</t>
  </si>
  <si>
    <t>01.02.2023 12:29:00</t>
  </si>
  <si>
    <t>01.02.2023 12:29:02</t>
  </si>
  <si>
    <t>01.02.2023 12:29:03</t>
  </si>
  <si>
    <t>01.02.2023 12:29:05</t>
  </si>
  <si>
    <t>01.02.2023 12:29:06</t>
  </si>
  <si>
    <t>01.02.2023 12:29:08</t>
  </si>
  <si>
    <t>01.02.2023 12:29:56</t>
  </si>
  <si>
    <t>01.02.2023 12:29:57</t>
  </si>
  <si>
    <t>01.02.2023 12:29:59</t>
  </si>
  <si>
    <t>01.02.2023 12:30:00</t>
  </si>
  <si>
    <t>01.02.2023 12:30:03</t>
  </si>
  <si>
    <t>01.02.2023 12:30:09</t>
  </si>
  <si>
    <t>01.02.2023 12:30:11</t>
  </si>
  <si>
    <t>01.02.2023 12:30:12</t>
  </si>
  <si>
    <t>01.02.2023 12:30:56</t>
  </si>
  <si>
    <t>01.02.2023 12:30:59</t>
  </si>
  <si>
    <t>01.02.2023 12:31:03</t>
  </si>
  <si>
    <t>01.02.2023 12:31:05</t>
  </si>
  <si>
    <t>01.02.2023 12:31:06</t>
  </si>
  <si>
    <t>01.02.2023 12:31:08</t>
  </si>
  <si>
    <t>01.02.2023 12:31:09</t>
  </si>
  <si>
    <t>01.02.2023 12:31:11</t>
  </si>
  <si>
    <t>01.02.2023 12:31:12</t>
  </si>
  <si>
    <t>01.02.2023 12:31:21</t>
  </si>
  <si>
    <t>01.02.2023 12:31:23</t>
  </si>
  <si>
    <t>01.02.2023 12:31:24</t>
  </si>
  <si>
    <t>01.02.2023 12:31:26</t>
  </si>
  <si>
    <t>01.02.2023 12:31:27</t>
  </si>
  <si>
    <t>01.02.2023 12:32:20</t>
  </si>
  <si>
    <t>01.02.2023 12:32:21</t>
  </si>
  <si>
    <t>01.02.2023 12:32:23</t>
  </si>
  <si>
    <t>01.02.2023 12:32:24</t>
  </si>
  <si>
    <t>01.02.2023 12:32:26</t>
  </si>
  <si>
    <t>01.02.2023 12:32:54</t>
  </si>
  <si>
    <t>01.02.2023 12:32:56</t>
  </si>
  <si>
    <t>01.02.2023 12:32:57</t>
  </si>
  <si>
    <t>01.02.2023 12:32:59</t>
  </si>
  <si>
    <t>01.02.2023 12:34:51</t>
  </si>
  <si>
    <t>01.02.2023 12:34:53</t>
  </si>
  <si>
    <t>01.02.2023 12:34:54</t>
  </si>
  <si>
    <t>01.02.2023 12:34:56</t>
  </si>
  <si>
    <t>01.02.2023 12:34:57</t>
  </si>
  <si>
    <t>01.02.2023 12:34:59</t>
  </si>
  <si>
    <t>01.02.2023 12:35:00</t>
  </si>
  <si>
    <t>01.02.2023 12:35:39</t>
  </si>
  <si>
    <t>01.02.2023 12:35:41</t>
  </si>
  <si>
    <t>01.02.2023 12:35:42</t>
  </si>
  <si>
    <t>01.02.2023 12:35:47</t>
  </si>
  <si>
    <t>01.02.2023 12:35:48</t>
  </si>
  <si>
    <t>01.02.2023 12:35:50</t>
  </si>
  <si>
    <t>01.02.2023 12:35:53</t>
  </si>
  <si>
    <t>01.02.2023 12:36:26</t>
  </si>
  <si>
    <t>01.02.2023 12:36:27</t>
  </si>
  <si>
    <t>01.02.2023 12:36:29</t>
  </si>
  <si>
    <t>01.02.2023 12:36:30</t>
  </si>
  <si>
    <t>01.02.2023 12:36:32</t>
  </si>
  <si>
    <t>01.02.2023 12:36:33</t>
  </si>
  <si>
    <t>01.02.2023 12:36:35</t>
  </si>
  <si>
    <t>01.02.2023 12:36:36</t>
  </si>
  <si>
    <t>01.02.2023 12:36:56</t>
  </si>
  <si>
    <t>01.02.2023 12:36:57</t>
  </si>
  <si>
    <t>01.02.2023 12:36:59</t>
  </si>
  <si>
    <t>01.02.2023 12:37:00</t>
  </si>
  <si>
    <t>01.02.2023 12:37:11</t>
  </si>
  <si>
    <t>01.02.2023 12:37:12</t>
  </si>
  <si>
    <t>01.02.2023 12:37:14</t>
  </si>
  <si>
    <t>01.02.2023 12:37:15</t>
  </si>
  <si>
    <t>01.02.2023 12:38:38</t>
  </si>
  <si>
    <t>01.02.2023 12:38:39</t>
  </si>
  <si>
    <t>01.02.2023 12:38:41</t>
  </si>
  <si>
    <t>01.02.2023 12:38:42</t>
  </si>
  <si>
    <t>01.02.2023 12:38:44</t>
  </si>
  <si>
    <t>01.02.2023 12:38:45</t>
  </si>
  <si>
    <t>01.02.2023 12:38:47</t>
  </si>
  <si>
    <t>01.02.2023 12:38:48</t>
  </si>
  <si>
    <t>01.02.2023 12:38:50</t>
  </si>
  <si>
    <t>01.02.2023 12:38:51</t>
  </si>
  <si>
    <t>01.02.2023 12:38:53</t>
  </si>
  <si>
    <t>01.02.2023 12:39:09</t>
  </si>
  <si>
    <t>01.02.2023 12:39:12</t>
  </si>
  <si>
    <t>01.02.2023 12:39:15</t>
  </si>
  <si>
    <t>01.02.2023 12:39:44</t>
  </si>
  <si>
    <t>01.02.2023 12:39:45</t>
  </si>
  <si>
    <t>01.02.2023 12:39:47</t>
  </si>
  <si>
    <t>01.02.2023 12:39:48</t>
  </si>
  <si>
    <t>01.02.2023 12:41:54</t>
  </si>
  <si>
    <t>01.02.2023 12:41:56</t>
  </si>
  <si>
    <t>01.02.2023 12:41:57</t>
  </si>
  <si>
    <t>01.02.2023 12:41:59</t>
  </si>
  <si>
    <t>01.02.2023 12:42:33</t>
  </si>
  <si>
    <t>01.02.2023 12:42:35</t>
  </si>
  <si>
    <t>01.02.2023 12:42:36</t>
  </si>
  <si>
    <t>01.02.2023 12:42:38</t>
  </si>
  <si>
    <t>01.02.2023 12:42:41</t>
  </si>
  <si>
    <t>01.02.2023 12:43:18</t>
  </si>
  <si>
    <t>01.02.2023 12:43:20</t>
  </si>
  <si>
    <t>01.02.2023 12:43:41</t>
  </si>
  <si>
    <t>01.02.2023 12:43:42</t>
  </si>
  <si>
    <t>01.02.2023 12:43:44</t>
  </si>
  <si>
    <t>01.02.2023 12:43:45</t>
  </si>
  <si>
    <t>01.02.2023 12:43:47</t>
  </si>
  <si>
    <t>01.02.2023 12:43:48</t>
  </si>
  <si>
    <t>01.02.2023 12:43:50</t>
  </si>
  <si>
    <t>01.02.2023 12:43:51</t>
  </si>
  <si>
    <t>01.02.2023 12:43:53</t>
  </si>
  <si>
    <t>01.02.2023 12:43:54</t>
  </si>
  <si>
    <t>01.02.2023 12:43:56</t>
  </si>
  <si>
    <t>01.02.2023 12:43:57</t>
  </si>
  <si>
    <t>01.02.2023 12:43:59</t>
  </si>
  <si>
    <t>01.02.2023 12:44:00</t>
  </si>
  <si>
    <t>01.02.2023 12:45:12</t>
  </si>
  <si>
    <t>01.02.2023 12:45:14</t>
  </si>
  <si>
    <t>01.02.2023 12:45:15</t>
  </si>
  <si>
    <t>01.02.2023 12:45:17</t>
  </si>
  <si>
    <t>01.02.2023 12:45:18</t>
  </si>
  <si>
    <t>01.02.2023 12:45:20</t>
  </si>
  <si>
    <t>01.02.2023 12:45:21</t>
  </si>
  <si>
    <t>01.02.2023 12:45:35</t>
  </si>
  <si>
    <t>01.02.2023 12:45:36</t>
  </si>
  <si>
    <t>01.02.2023 12:45:38</t>
  </si>
  <si>
    <t>01.02.2023 12:45:39</t>
  </si>
  <si>
    <t>01.02.2023 12:45:41</t>
  </si>
  <si>
    <t>01.02.2023 12:45:42</t>
  </si>
  <si>
    <t>01.02.2023 12:46:11</t>
  </si>
  <si>
    <t>01.02.2023 12:46:12</t>
  </si>
  <si>
    <t>01.02.2023 12:46:14</t>
  </si>
  <si>
    <t>01.02.2023 12:46:15</t>
  </si>
  <si>
    <t>01.02.2023 12:46:17</t>
  </si>
  <si>
    <t>01.02.2023 12:47:33</t>
  </si>
  <si>
    <t>01.02.2023 12:47:36</t>
  </si>
  <si>
    <t>01.02.2023 12:47:38</t>
  </si>
  <si>
    <t>01.02.2023 12:47:39</t>
  </si>
  <si>
    <t>01.02.2023 12:47:41</t>
  </si>
  <si>
    <t>01.02.2023 12:47:42</t>
  </si>
  <si>
    <t>01.02.2023 12:47:44</t>
  </si>
  <si>
    <t>01.02.2023 12:47:45</t>
  </si>
  <si>
    <t>01.02.2023 12:48:45</t>
  </si>
  <si>
    <t>01.02.2023 12:48:46</t>
  </si>
  <si>
    <t>01.02.2023 12:48:48</t>
  </si>
  <si>
    <t>01.02.2023 12:48:49</t>
  </si>
  <si>
    <t>01.02.2023 12:48:51</t>
  </si>
  <si>
    <t>01.02.2023 12:48:52</t>
  </si>
  <si>
    <t>01.02.2023 12:48:57</t>
  </si>
  <si>
    <t>01.02.2023 12:48:58</t>
  </si>
  <si>
    <t>01.02.2023 12:49:00</t>
  </si>
  <si>
    <t>01.02.2023 12:49:01</t>
  </si>
  <si>
    <t>01.02.2023 12:49:03</t>
  </si>
  <si>
    <t>01.02.2023 12:49:06</t>
  </si>
  <si>
    <t>01.02.2023 12:49:07</t>
  </si>
  <si>
    <t>01.02.2023 12:49:09</t>
  </si>
  <si>
    <t>01.02.2023 12:49:10</t>
  </si>
  <si>
    <t>01.02.2023 12:49:12</t>
  </si>
  <si>
    <t>01.02.2023 12:49:13</t>
  </si>
  <si>
    <t>01.02.2023 12:49:15</t>
  </si>
  <si>
    <t>01.02.2023 12:49:16</t>
  </si>
  <si>
    <t>01.02.2023 12:50:22</t>
  </si>
  <si>
    <t>01.02.2023 12:50:24</t>
  </si>
  <si>
    <t>01.02.2023 12:50:25</t>
  </si>
  <si>
    <t>01.02.2023 12:50:27</t>
  </si>
  <si>
    <t>01.02.2023 12:50:28</t>
  </si>
  <si>
    <t>01.02.2023 12:50:30</t>
  </si>
  <si>
    <t>01.02.2023 12:50:31</t>
  </si>
  <si>
    <t>01.02.2023 12:50:33</t>
  </si>
  <si>
    <t>01.02.2023 12:50:34</t>
  </si>
  <si>
    <t>01.02.2023 12:50:36</t>
  </si>
  <si>
    <t>01.02.2023 12:50:46</t>
  </si>
  <si>
    <t>01.02.2023 12:50:48</t>
  </si>
  <si>
    <t>01.02.2023 12:50:49</t>
  </si>
  <si>
    <t>01.02.2023 12:50:51</t>
  </si>
  <si>
    <t>01.02.2023 12:50:52</t>
  </si>
  <si>
    <t>01.02.2023 12:50:54</t>
  </si>
  <si>
    <t>01.02.2023 12:52:07</t>
  </si>
  <si>
    <t>01.02.2023 12:52:10</t>
  </si>
  <si>
    <t>01.02.2023 12:52:12</t>
  </si>
  <si>
    <t>01.02.2023 12:52:13</t>
  </si>
  <si>
    <t>01.02.2023 12:52:15</t>
  </si>
  <si>
    <t>01.02.2023 12:52:16</t>
  </si>
  <si>
    <t>01.02.2023 12:52:18</t>
  </si>
  <si>
    <t>01.02.2023 12:52:58</t>
  </si>
  <si>
    <t>01.02.2023 12:53:00</t>
  </si>
  <si>
    <t>01.02.2023 12:53:01</t>
  </si>
  <si>
    <t>01.02.2023 12:53:03</t>
  </si>
  <si>
    <t>01.02.2023 12:53:04</t>
  </si>
  <si>
    <t>01.02.2023 12:53:06</t>
  </si>
  <si>
    <t>01.02.2023 12:53:07</t>
  </si>
  <si>
    <t>01.02.2023 12:53:09</t>
  </si>
  <si>
    <t>01.02.2023 12:53:10</t>
  </si>
  <si>
    <t>01.02.2023 12:53:12</t>
  </si>
  <si>
    <t>01.02.2023 12:53:49</t>
  </si>
  <si>
    <t>01.02.2023 12:53:51</t>
  </si>
  <si>
    <t>01.02.2023 12:53:52</t>
  </si>
  <si>
    <t>01.02.2023 12:53:54</t>
  </si>
  <si>
    <t>01.02.2023 12:53:55</t>
  </si>
  <si>
    <t>01.02.2023 12:54:16</t>
  </si>
  <si>
    <t>01.02.2023 12:54:18</t>
  </si>
  <si>
    <t>01.02.2023 12:54:19</t>
  </si>
  <si>
    <t>01.02.2023 12:54:21</t>
  </si>
  <si>
    <t>01.02.2023 12:54:22</t>
  </si>
  <si>
    <t>01.02.2023 12:54:24</t>
  </si>
  <si>
    <t>01.02.2023 12:55:22</t>
  </si>
  <si>
    <t>01.02.2023 12:55:24</t>
  </si>
  <si>
    <t>01.02.2023 12:55:25</t>
  </si>
  <si>
    <t>01.02.2023 12:55:27</t>
  </si>
  <si>
    <t>01.02.2023 12:55:28</t>
  </si>
  <si>
    <t>01.02.2023 12:55:30</t>
  </si>
  <si>
    <t>01.02.2023 12:56:06</t>
  </si>
  <si>
    <t>01.02.2023 12:56:07</t>
  </si>
  <si>
    <t>01.02.2023 12:56:09</t>
  </si>
  <si>
    <t>01.02.2023 12:56:10</t>
  </si>
  <si>
    <t>01.02.2023 12:56:12</t>
  </si>
  <si>
    <t>01.02.2023 12:57:07</t>
  </si>
  <si>
    <t>01.02.2023 12:57:08</t>
  </si>
  <si>
    <t>01.02.2023 12:57:10</t>
  </si>
  <si>
    <t>01.02.2023 12:57:14</t>
  </si>
  <si>
    <t>01.02.2023 12:57:16</t>
  </si>
  <si>
    <t>01.02.2023 12:57:17</t>
  </si>
  <si>
    <t>01.02.2023 12:57:19</t>
  </si>
  <si>
    <t>01.02.2023 12:57:22</t>
  </si>
  <si>
    <t>01.02.2023 12:57:23</t>
  </si>
  <si>
    <t>01.02.2023 12:57:25</t>
  </si>
  <si>
    <t>01.02.2023 12:57:29</t>
  </si>
  <si>
    <t>01.02.2023 12:57:32</t>
  </si>
  <si>
    <t>01.02.2023 12:57:34</t>
  </si>
  <si>
    <t>01.02.2023 12:57:35</t>
  </si>
  <si>
    <t>01.02.2023 12:57:37</t>
  </si>
  <si>
    <t>01.02.2023 12:57:38</t>
  </si>
  <si>
    <t>01.02.2023 12:57:40</t>
  </si>
  <si>
    <t>01.02.2023 12:57:41</t>
  </si>
  <si>
    <t>01.02.2023 12:59:35</t>
  </si>
  <si>
    <t>01.02.2023 12:59:37</t>
  </si>
  <si>
    <t>01.02.2023 12:59:38</t>
  </si>
  <si>
    <t>01.02.2023 12:59:40</t>
  </si>
  <si>
    <t>01.02.2023 12:59:41</t>
  </si>
  <si>
    <t>01.02.2023 12:59:43</t>
  </si>
  <si>
    <t>01.02.2023 13:00:56</t>
  </si>
  <si>
    <t>01.02.2023 13:00:58</t>
  </si>
  <si>
    <t>01.02.2023 13:00:59</t>
  </si>
  <si>
    <t>01.02.2023 13:01:01</t>
  </si>
  <si>
    <t>01.02.2023 13:01:02</t>
  </si>
  <si>
    <t>01.02.2023 13:01:04</t>
  </si>
  <si>
    <t>01.02.2023 13:01:05</t>
  </si>
  <si>
    <t>01.02.2023 13:01:43</t>
  </si>
  <si>
    <t>01.02.2023 13:01:44</t>
  </si>
  <si>
    <t>01.02.2023 13:01:47</t>
  </si>
  <si>
    <t>01.02.2023 13:01:49</t>
  </si>
  <si>
    <t>01.02.2023 13:01:50</t>
  </si>
  <si>
    <t>01.02.2023 13:01:52</t>
  </si>
  <si>
    <t>01.02.2023 13:01:53</t>
  </si>
  <si>
    <t>01.02.2023 13:02:07</t>
  </si>
  <si>
    <t>01.02.2023 13:02:08</t>
  </si>
  <si>
    <t>01.02.2023 13:02:10</t>
  </si>
  <si>
    <t>01.02.2023 13:02:11</t>
  </si>
  <si>
    <t>01.02.2023 13:02:13</t>
  </si>
  <si>
    <t>01.02.2023 13:02:14</t>
  </si>
  <si>
    <t>01.02.2023 13:02:16</t>
  </si>
  <si>
    <t>01.02.2023 13:02:17</t>
  </si>
  <si>
    <t>01.02.2023 13:02:43</t>
  </si>
  <si>
    <t>01.02.2023 13:02:44</t>
  </si>
  <si>
    <t>01.02.2023 13:02:46</t>
  </si>
  <si>
    <t>01.02.2023 13:02:47</t>
  </si>
  <si>
    <t>01.02.2023 13:02:49</t>
  </si>
  <si>
    <t>01.02.2023 13:02:50</t>
  </si>
  <si>
    <t>01.02.2023 13:02:52</t>
  </si>
  <si>
    <t>01.02.2023 13:02:53</t>
  </si>
  <si>
    <t>01.02.2023 13:03:43</t>
  </si>
  <si>
    <t>01.02.2023 13:03:44</t>
  </si>
  <si>
    <t>01.02.2023 13:03:59</t>
  </si>
  <si>
    <t>01.02.2023 13:04:01</t>
  </si>
  <si>
    <t>01.02.2023 13:04:02</t>
  </si>
  <si>
    <t>01.02.2023 13:04:04</t>
  </si>
  <si>
    <t>01.02.2023 13:04:05</t>
  </si>
  <si>
    <t>01.02.2023 13:04:07</t>
  </si>
  <si>
    <t>01.02.2023 13:04:08</t>
  </si>
  <si>
    <t>01.02.2023 13:04:10</t>
  </si>
  <si>
    <t>01.02.2023 13:04:11</t>
  </si>
  <si>
    <t>01.02.2023 13:04:13</t>
  </si>
  <si>
    <t>01.02.2023 13:04:16</t>
  </si>
  <si>
    <t>01.02.2023 13:04:17</t>
  </si>
  <si>
    <t>01.02.2023 13:04:19</t>
  </si>
  <si>
    <t>01.02.2023 13:04:20</t>
  </si>
  <si>
    <t>01.02.2023 13:04:22</t>
  </si>
  <si>
    <t>01.02.2023 13:04:38</t>
  </si>
  <si>
    <t>01.02.2023 13:04:39</t>
  </si>
  <si>
    <t>01.02.2023 13:04:41</t>
  </si>
  <si>
    <t>01.02.2023 13:04:42</t>
  </si>
  <si>
    <t>01.02.2023 13:04:44</t>
  </si>
  <si>
    <t>01.02.2023 13:04:45</t>
  </si>
  <si>
    <t>01.02.2023 13:04:47</t>
  </si>
  <si>
    <t>01.02.2023 13:04:48</t>
  </si>
  <si>
    <t>01.02.2023 13:04:59</t>
  </si>
  <si>
    <t>01.02.2023 13:05:02</t>
  </si>
  <si>
    <t>01.02.2023 13:05:03</t>
  </si>
  <si>
    <t>01.02.2023 13:05:05</t>
  </si>
  <si>
    <t>01.02.2023 13:05:06</t>
  </si>
  <si>
    <t>01.02.2023 13:05:08</t>
  </si>
  <si>
    <t>01.02.2023 13:05:42</t>
  </si>
  <si>
    <t>01.02.2023 13:05:44</t>
  </si>
  <si>
    <t>01.02.2023 13:05:45</t>
  </si>
  <si>
    <t>01.02.2023 13:05:47</t>
  </si>
  <si>
    <t>01.02.2023 13:05:48</t>
  </si>
  <si>
    <t>01.02.2023 13:05:50</t>
  </si>
  <si>
    <t>01.02.2023 13:05:51</t>
  </si>
  <si>
    <t>01.02.2023 13:05:56</t>
  </si>
  <si>
    <t>01.02.2023 13:05:59</t>
  </si>
  <si>
    <t>01.02.2023 13:06:00</t>
  </si>
  <si>
    <t>01.02.2023 13:06:02</t>
  </si>
  <si>
    <t>01.02.2023 13:06:03</t>
  </si>
  <si>
    <t>01.02.2023 13:06:05</t>
  </si>
  <si>
    <t>01.02.2023 13:07:02</t>
  </si>
  <si>
    <t>01.02.2023 13:07:03</t>
  </si>
  <si>
    <t>01.02.2023 13:07:05</t>
  </si>
  <si>
    <t>01.02.2023 13:07:06</t>
  </si>
  <si>
    <t>01.02.2023 13:07:08</t>
  </si>
  <si>
    <t>01.02.2023 13:07:32</t>
  </si>
  <si>
    <t>01.02.2023 13:07:35</t>
  </si>
  <si>
    <t>01.02.2023 13:07:36</t>
  </si>
  <si>
    <t>01.02.2023 13:07:38</t>
  </si>
  <si>
    <t>01.02.2023 13:07:39</t>
  </si>
  <si>
    <t>01.02.2023 13:07:41</t>
  </si>
  <si>
    <t>01.02.2023 13:07:45</t>
  </si>
  <si>
    <t>01.02.2023 13:07:47</t>
  </si>
  <si>
    <t>01.02.2023 13:07:48</t>
  </si>
  <si>
    <t>01.02.2023 13:07:50</t>
  </si>
  <si>
    <t>01.02.2023 13:07:51</t>
  </si>
  <si>
    <t>01.02.2023 13:08:17</t>
  </si>
  <si>
    <t>01.02.2023 13:08:18</t>
  </si>
  <si>
    <t>01.02.2023 13:08:20</t>
  </si>
  <si>
    <t>01.02.2023 13:08:23</t>
  </si>
  <si>
    <t>01.02.2023 13:08:26</t>
  </si>
  <si>
    <t>01.02.2023 13:09:26</t>
  </si>
  <si>
    <t>01.02.2023 13:09:27</t>
  </si>
  <si>
    <t>01.02.2023 13:09:30</t>
  </si>
  <si>
    <t>01.02.2023 13:09:32</t>
  </si>
  <si>
    <t>01.02.2023 13:09:33</t>
  </si>
  <si>
    <t>01.02.2023 13:09:35</t>
  </si>
  <si>
    <t>01.02.2023 13:09:38</t>
  </si>
  <si>
    <t>01.02.2023 13:10:08</t>
  </si>
  <si>
    <t>01.02.2023 13:10:09</t>
  </si>
  <si>
    <t>01.02.2023 13:10:11</t>
  </si>
  <si>
    <t>01.02.2023 13:10:12</t>
  </si>
  <si>
    <t>01.02.2023 13:10:14</t>
  </si>
  <si>
    <t>01.02.2023 13:10:15</t>
  </si>
  <si>
    <t>01.02.2023 13:10:17</t>
  </si>
  <si>
    <t>01.02.2023 13:10:26</t>
  </si>
  <si>
    <t>01.02.2023 13:10:29</t>
  </si>
  <si>
    <t>01.02.2023 13:10:30</t>
  </si>
  <si>
    <t>01.02.2023 13:10:32</t>
  </si>
  <si>
    <t>01.02.2023 13:10:33</t>
  </si>
  <si>
    <t>01.02.2023 13:10:35</t>
  </si>
  <si>
    <t>01.02.2023 13:10:45</t>
  </si>
  <si>
    <t>01.02.2023 13:10:47</t>
  </si>
  <si>
    <t>01.02.2023 13:10:48</t>
  </si>
  <si>
    <t>01.02.2023 13:10:50</t>
  </si>
  <si>
    <t>01.02.2023 13:10:51</t>
  </si>
  <si>
    <t>01.02.2023 13:10:53</t>
  </si>
  <si>
    <t>01.02.2023 13:10:54</t>
  </si>
  <si>
    <t>01.02.2023 13:10:56</t>
  </si>
  <si>
    <t>01.02.2023 13:10:57</t>
  </si>
  <si>
    <t>01.02.2023 13:10:59</t>
  </si>
  <si>
    <t>01.02.2023 13:11:02</t>
  </si>
  <si>
    <t>01.02.2023 13:11:03</t>
  </si>
  <si>
    <t>01.02.2023 13:11:05</t>
  </si>
  <si>
    <t>01.02.2023 13:11:06</t>
  </si>
  <si>
    <t>01.02.2023 13:11:08</t>
  </si>
  <si>
    <t>01.02.2023 13:11:09</t>
  </si>
  <si>
    <t>01.02.2023 13:11:11</t>
  </si>
  <si>
    <t>01.02.2023 13:11:12</t>
  </si>
  <si>
    <t>01.02.2023 13:12:33</t>
  </si>
  <si>
    <t>01.02.2023 13:12:36</t>
  </si>
  <si>
    <t>01.02.2023 13:12:38</t>
  </si>
  <si>
    <t>01.02.2023 13:12:39</t>
  </si>
  <si>
    <t>01.02.2023 13:12:41</t>
  </si>
  <si>
    <t>01.02.2023 13:12:59</t>
  </si>
  <si>
    <t>01.02.2023 13:13:34</t>
  </si>
  <si>
    <t>01.02.2023 13:13:36</t>
  </si>
  <si>
    <t>01.02.2023 13:13:37</t>
  </si>
  <si>
    <t>01.02.2023 13:13:39</t>
  </si>
  <si>
    <t>01.02.2023 13:13:40</t>
  </si>
  <si>
    <t>01.02.2023 13:13:42</t>
  </si>
  <si>
    <t>01.02.2023 13:13:57</t>
  </si>
  <si>
    <t>01.02.2023 13:13:58</t>
  </si>
  <si>
    <t>01.02.2023 13:14:00</t>
  </si>
  <si>
    <t>01.02.2023 13:14:01</t>
  </si>
  <si>
    <t>01.02.2023 13:14:03</t>
  </si>
  <si>
    <t>01.02.2023 13:14:04</t>
  </si>
  <si>
    <t>01.02.2023 13:14:06</t>
  </si>
  <si>
    <t>01.02.2023 13:14:12</t>
  </si>
  <si>
    <t>01.02.2023 13:14:15</t>
  </si>
  <si>
    <t>01.02.2023 13:14:18</t>
  </si>
  <si>
    <t>01.02.2023 13:14:19</t>
  </si>
  <si>
    <t>01.02.2023 13:14:21</t>
  </si>
  <si>
    <t>01.02.2023 13:14:22</t>
  </si>
  <si>
    <t>01.02.2023 13:14:24</t>
  </si>
  <si>
    <t>01.02.2023 13:14:25</t>
  </si>
  <si>
    <t>01.02.2023 13:14:27</t>
  </si>
  <si>
    <t>01.02.2023 13:14:28</t>
  </si>
  <si>
    <t>01.02.2023 13:14:43</t>
  </si>
  <si>
    <t>01.02.2023 13:14:45</t>
  </si>
  <si>
    <t>01.02.2023 13:14:46</t>
  </si>
  <si>
    <t>01.02.2023 13:14:48</t>
  </si>
  <si>
    <t>01.02.2023 13:14:49</t>
  </si>
  <si>
    <t>01.02.2023 13:14:51</t>
  </si>
  <si>
    <t>01.02.2023 13:14:57</t>
  </si>
  <si>
    <t>01.02.2023 13:14:58</t>
  </si>
  <si>
    <t>01.02.2023 13:15:03</t>
  </si>
  <si>
    <t>01.02.2023 13:15:10</t>
  </si>
  <si>
    <t>01.02.2023 13:15:12</t>
  </si>
  <si>
    <t>01.02.2023 13:17:07</t>
  </si>
  <si>
    <t>01.02.2023 13:17:10</t>
  </si>
  <si>
    <t>01.02.2023 13:17:12</t>
  </si>
  <si>
    <t>01.02.2023 13:17:13</t>
  </si>
  <si>
    <t>01.02.2023 13:17:15</t>
  </si>
  <si>
    <t>01.02.2023 13:17:16</t>
  </si>
  <si>
    <t>01.02.2023 13:17:18</t>
  </si>
  <si>
    <t>01.02.2023 13:17:19</t>
  </si>
  <si>
    <t>01.02.2023 13:17:21</t>
  </si>
  <si>
    <t>01.02.2023 13:17:22</t>
  </si>
  <si>
    <t>01.02.2023 13:17:24</t>
  </si>
  <si>
    <t>01.02.2023 13:17:25</t>
  </si>
  <si>
    <t>01.02.2023 13:17:27</t>
  </si>
  <si>
    <t>01.02.2023 13:18:27</t>
  </si>
  <si>
    <t>01.02.2023 13:18:28</t>
  </si>
  <si>
    <t>01.02.2023 13:18:30</t>
  </si>
  <si>
    <t>01.02.2023 13:18:33</t>
  </si>
  <si>
    <t>01.02.2023 13:18:34</t>
  </si>
  <si>
    <t>01.02.2023 13:18:36</t>
  </si>
  <si>
    <t>01.02.2023 13:19:00</t>
  </si>
  <si>
    <t>01.02.2023 13:19:01</t>
  </si>
  <si>
    <t>01.02.2023 13:19:03</t>
  </si>
  <si>
    <t>01.02.2023 13:19:04</t>
  </si>
  <si>
    <t>01.02.2023 13:19:06</t>
  </si>
  <si>
    <t>01.02.2023 13:19:09</t>
  </si>
  <si>
    <t>01.02.2023 13:19:15</t>
  </si>
  <si>
    <t>01.02.2023 13:19:30</t>
  </si>
  <si>
    <t>01.02.2023 13:19:31</t>
  </si>
  <si>
    <t>01.02.2023 13:19:33</t>
  </si>
  <si>
    <t>01.02.2023 13:19:34</t>
  </si>
  <si>
    <t>01.02.2023 13:19:36</t>
  </si>
  <si>
    <t>01.02.2023 13:19:46</t>
  </si>
  <si>
    <t>01.02.2023 13:19:49</t>
  </si>
  <si>
    <t>01.02.2023 13:19:51</t>
  </si>
  <si>
    <t>01.02.2023 13:19:52</t>
  </si>
  <si>
    <t>01.02.2023 13:19:54</t>
  </si>
  <si>
    <t>01.02.2023 13:19:55</t>
  </si>
  <si>
    <t>01.02.2023 13:20:03</t>
  </si>
  <si>
    <t>01.02.2023 13:20:04</t>
  </si>
  <si>
    <t>01.02.2023 13:20:06</t>
  </si>
  <si>
    <t>01.02.2023 13:20:07</t>
  </si>
  <si>
    <t>01.02.2023 13:20:09</t>
  </si>
  <si>
    <t>01.02.2023 13:20:10</t>
  </si>
  <si>
    <t>01.02.2023 13:20:15</t>
  </si>
  <si>
    <t>01.02.2023 13:20:18</t>
  </si>
  <si>
    <t>01.02.2023 13:20:19</t>
  </si>
  <si>
    <t>01.02.2023 13:20:21</t>
  </si>
  <si>
    <t>01.02.2023 13:20:22</t>
  </si>
  <si>
    <t>01.02.2023 13:20:24</t>
  </si>
  <si>
    <t>01.02.2023 13:22:08</t>
  </si>
  <si>
    <t>01.02.2023 13:23:11</t>
  </si>
  <si>
    <t>01.02.2023 13:23:13</t>
  </si>
  <si>
    <t>01.02.2023 13:23:14</t>
  </si>
  <si>
    <t>01.02.2023 13:23:16</t>
  </si>
  <si>
    <t>01.02.2023 13:23:17</t>
  </si>
  <si>
    <t>01.02.2023 13:23:19</t>
  </si>
  <si>
    <t>01.02.2023 13:23:20</t>
  </si>
  <si>
    <t>01.02.2023 13:23:22</t>
  </si>
  <si>
    <t>01.02.2023 13:23:25</t>
  </si>
  <si>
    <t>01.02.2023 13:23:28</t>
  </si>
  <si>
    <t>01.02.2023 13:23:52</t>
  </si>
  <si>
    <t>01.02.2023 13:23:53</t>
  </si>
  <si>
    <t>01.02.2023 13:23:55</t>
  </si>
  <si>
    <t>01.02.2023 13:23:56</t>
  </si>
  <si>
    <t>01.02.2023 13:23:58</t>
  </si>
  <si>
    <t>01.02.2023 13:23:59</t>
  </si>
  <si>
    <t>01.02.2023 13:24:13</t>
  </si>
  <si>
    <t>01.02.2023 13:24:14</t>
  </si>
  <si>
    <t>01.02.2023 13:24:16</t>
  </si>
  <si>
    <t>01.02.2023 13:24:17</t>
  </si>
  <si>
    <t>01.02.2023 13:24:19</t>
  </si>
  <si>
    <t>01.02.2023 13:24:20</t>
  </si>
  <si>
    <t>01.02.2023 13:24:22</t>
  </si>
  <si>
    <t>01.02.2023 13:24:23</t>
  </si>
  <si>
    <t>01.02.2023 13:24:25</t>
  </si>
  <si>
    <t>01.02.2023 13:24:26</t>
  </si>
  <si>
    <t>01.02.2023 13:24:28</t>
  </si>
  <si>
    <t>01.02.2023 13:24:29</t>
  </si>
  <si>
    <t>01.02.2023 13:24:31</t>
  </si>
  <si>
    <t>01.02.2023 13:24:32</t>
  </si>
  <si>
    <t>01.02.2023 13:25:08</t>
  </si>
  <si>
    <t>01.02.2023 13:25:10</t>
  </si>
  <si>
    <t>01.02.2023 13:25:11</t>
  </si>
  <si>
    <t>01.02.2023 13:25:13</t>
  </si>
  <si>
    <t>01.02.2023 13:25:16</t>
  </si>
  <si>
    <t>01.02.2023 13:25:29</t>
  </si>
  <si>
    <t>01.02.2023 13:25:31</t>
  </si>
  <si>
    <t>01.02.2023 13:25:32</t>
  </si>
  <si>
    <t>01.02.2023 13:25:34</t>
  </si>
  <si>
    <t>01.02.2023 13:25:35</t>
  </si>
  <si>
    <t>01.02.2023 13:26:14</t>
  </si>
  <si>
    <t>01.02.2023 13:26:16</t>
  </si>
  <si>
    <t>01.02.2023 13:26:17</t>
  </si>
  <si>
    <t>01.02.2023 13:26:19</t>
  </si>
  <si>
    <t>01.02.2023 13:26:20</t>
  </si>
  <si>
    <t>01.02.2023 13:26:22</t>
  </si>
  <si>
    <t>01.02.2023 13:26:25</t>
  </si>
  <si>
    <t>01.02.2023 13:26:26</t>
  </si>
  <si>
    <t>01.02.2023 13:26:28</t>
  </si>
  <si>
    <t>01.02.2023 13:26:29</t>
  </si>
  <si>
    <t>01.02.2023 13:26:31</t>
  </si>
  <si>
    <t>01.02.2023 13:26:43</t>
  </si>
  <si>
    <t>01.02.2023 13:26:44</t>
  </si>
  <si>
    <t>01.02.2023 13:26:46</t>
  </si>
  <si>
    <t>01.02.2023 13:26:47</t>
  </si>
  <si>
    <t>01.02.2023 13:26:53</t>
  </si>
  <si>
    <t>01.02.2023 13:26:55</t>
  </si>
  <si>
    <t>01.02.2023 13:26:56</t>
  </si>
  <si>
    <t>01.02.2023 13:26:58</t>
  </si>
  <si>
    <t>01.02.2023 13:26:59</t>
  </si>
  <si>
    <t>01.02.2023 13:27:01</t>
  </si>
  <si>
    <t>01.02.2023 13:27:02</t>
  </si>
  <si>
    <t>01.02.2023 13:27:05</t>
  </si>
  <si>
    <t>01.02.2023 13:27:23</t>
  </si>
  <si>
    <t>01.02.2023 13:27:24</t>
  </si>
  <si>
    <t>01.02.2023 13:27:26</t>
  </si>
  <si>
    <t>01.02.2023 13:27:27</t>
  </si>
  <si>
    <t>01.02.2023 13:27:30</t>
  </si>
  <si>
    <t>01.02.2023 13:29:45</t>
  </si>
  <si>
    <t>01.02.2023 13:29:47</t>
  </si>
  <si>
    <t>01.02.2023 13:29:48</t>
  </si>
  <si>
    <t>01.02.2023 13:29:50</t>
  </si>
  <si>
    <t>01.02.2023 13:29:53</t>
  </si>
  <si>
    <t>01.02.2023 13:30:05</t>
  </si>
  <si>
    <t>01.02.2023 13:30:08</t>
  </si>
  <si>
    <t>01.02.2023 13:30:09</t>
  </si>
  <si>
    <t>01.02.2023 13:30:11</t>
  </si>
  <si>
    <t>01.02.2023 13:30:12</t>
  </si>
  <si>
    <t>01.02.2023 13:30:14</t>
  </si>
  <si>
    <t>01.02.2023 13:30:26</t>
  </si>
  <si>
    <t>01.02.2023 13:30:27</t>
  </si>
  <si>
    <t>01.02.2023 13:30:29</t>
  </si>
  <si>
    <t>01.02.2023 13:30:30</t>
  </si>
  <si>
    <t>01.02.2023 13:30:32</t>
  </si>
  <si>
    <t>01.02.2023 13:30:33</t>
  </si>
  <si>
    <t>01.02.2023 13:30:36</t>
  </si>
  <si>
    <t>01.02.2023 13:30:45</t>
  </si>
  <si>
    <t>01.02.2023 13:30:48</t>
  </si>
  <si>
    <t>01.02.2023 13:30:53</t>
  </si>
  <si>
    <t>01.02.2023 13:31:23</t>
  </si>
  <si>
    <t>01.02.2023 13:31:24</t>
  </si>
  <si>
    <t>01.02.2023 13:31:26</t>
  </si>
  <si>
    <t>01.02.2023 13:31:27</t>
  </si>
  <si>
    <t>01.02.2023 13:31:29</t>
  </si>
  <si>
    <t>01.02.2023 13:31:32</t>
  </si>
  <si>
    <t>01.02.2023 13:31:33</t>
  </si>
  <si>
    <t>01.02.2023 13:31:35</t>
  </si>
  <si>
    <t>01.02.2023 13:31:38</t>
  </si>
  <si>
    <t>01.02.2023 13:31:54</t>
  </si>
  <si>
    <t>01.02.2023 13:31:57</t>
  </si>
  <si>
    <t>01.02.2023 13:31:59</t>
  </si>
  <si>
    <t>01.02.2023 13:32:00</t>
  </si>
  <si>
    <t>01.02.2023 13:32:02</t>
  </si>
  <si>
    <t>01.02.2023 13:32:03</t>
  </si>
  <si>
    <t>01.02.2023 13:32:24</t>
  </si>
  <si>
    <t>01.02.2023 13:32:26</t>
  </si>
  <si>
    <t>01.02.2023 13:32:27</t>
  </si>
  <si>
    <t>01.02.2023 13:32:29</t>
  </si>
  <si>
    <t>01.02.2023 13:32:30</t>
  </si>
  <si>
    <t>01.02.2023 13:32:47</t>
  </si>
  <si>
    <t>01.02.2023 13:32:48</t>
  </si>
  <si>
    <t>01.02.2023 13:32:50</t>
  </si>
  <si>
    <t>01.02.2023 13:32:51</t>
  </si>
  <si>
    <t>01.02.2023 13:32:53</t>
  </si>
  <si>
    <t>01.02.2023 13:32:54</t>
  </si>
  <si>
    <t>01.02.2023 13:33:03</t>
  </si>
  <si>
    <t>01.02.2023 13:33:05</t>
  </si>
  <si>
    <t>01.02.2023 13:33:06</t>
  </si>
  <si>
    <t>01.02.2023 13:33:08</t>
  </si>
  <si>
    <t>01.02.2023 13:33:09</t>
  </si>
  <si>
    <t>01.02.2023 13:33:11</t>
  </si>
  <si>
    <t>01.02.2023 13:33:18</t>
  </si>
  <si>
    <t>01.02.2023 13:33:20</t>
  </si>
  <si>
    <t>01.02.2023 13:33:21</t>
  </si>
  <si>
    <t>01.02.2023 13:33:23</t>
  </si>
  <si>
    <t>01.02.2023 13:33:24</t>
  </si>
  <si>
    <t>01.02.2023 13:33:26</t>
  </si>
  <si>
    <t>01.02.2023 13:33:27</t>
  </si>
  <si>
    <t>01.02.2023 13:33:32</t>
  </si>
  <si>
    <t>01.02.2023 13:33:33</t>
  </si>
  <si>
    <t>01.02.2023 13:33:35</t>
  </si>
  <si>
    <t>01.02.2023 13:33:36</t>
  </si>
  <si>
    <t>01.02.2023 13:33:38</t>
  </si>
  <si>
    <t>01.02.2023 13:33:42</t>
  </si>
  <si>
    <t>01.02.2023 13:33:44</t>
  </si>
  <si>
    <t>01.02.2023 13:33:45</t>
  </si>
  <si>
    <t>01.02.2023 13:33:47</t>
  </si>
  <si>
    <t>01.02.2023 13:33:48</t>
  </si>
  <si>
    <t>01.02.2023 13:33:59</t>
  </si>
  <si>
    <t>01.02.2023 13:34:00</t>
  </si>
  <si>
    <t>01.02.2023 13:34:02</t>
  </si>
  <si>
    <t>01.02.2023 13:34:03</t>
  </si>
  <si>
    <t>01.02.2023 13:34:05</t>
  </si>
  <si>
    <t>01.02.2023 13:34:06</t>
  </si>
  <si>
    <t>01.02.2023 13:34:08</t>
  </si>
  <si>
    <t>01.02.2023 13:34:09</t>
  </si>
  <si>
    <t>01.02.2023 13:34:44</t>
  </si>
  <si>
    <t>01.02.2023 13:34:48</t>
  </si>
  <si>
    <t>01.02.2023 13:34:59</t>
  </si>
  <si>
    <t>01.02.2023 13:35:00</t>
  </si>
  <si>
    <t>01.02.2023 13:35:02</t>
  </si>
  <si>
    <t>01.02.2023 13:35:03</t>
  </si>
  <si>
    <t>01.02.2023 13:35:05</t>
  </si>
  <si>
    <t>01.02.2023 13:35:42</t>
  </si>
  <si>
    <t>01.02.2023 13:35:44</t>
  </si>
  <si>
    <t>01.02.2023 13:35:45</t>
  </si>
  <si>
    <t>01.02.2023 13:35:47</t>
  </si>
  <si>
    <t>01.02.2023 13:36:02</t>
  </si>
  <si>
    <t>01.02.2023 13:36:06</t>
  </si>
  <si>
    <t>01.02.2023 13:36:08</t>
  </si>
  <si>
    <t>01.02.2023 13:36:09</t>
  </si>
  <si>
    <t>01.02.2023 13:36:11</t>
  </si>
  <si>
    <t>01.02.2023 13:36:12</t>
  </si>
  <si>
    <t>01.02.2023 13:36:14</t>
  </si>
  <si>
    <t>01.02.2023 13:36:15</t>
  </si>
  <si>
    <t>01.02.2023 13:36:17</t>
  </si>
  <si>
    <t>01.02.2023 13:36:18</t>
  </si>
  <si>
    <t>01.02.2023 13:36:24</t>
  </si>
  <si>
    <t>01.02.2023 13:36:29</t>
  </si>
  <si>
    <t>01.02.2023 13:36:30</t>
  </si>
  <si>
    <t>01.02.2023 13:36:32</t>
  </si>
  <si>
    <t>01.02.2023 13:36:33</t>
  </si>
  <si>
    <t>01.02.2023 13:36:35</t>
  </si>
  <si>
    <t>01.02.2023 13:37:36</t>
  </si>
  <si>
    <t>01.02.2023 13:37:39</t>
  </si>
  <si>
    <t>01.02.2023 13:37:41</t>
  </si>
  <si>
    <t>01.02.2023 13:37:42</t>
  </si>
  <si>
    <t>01.02.2023 13:37:44</t>
  </si>
  <si>
    <t>01.02.2023 13:40:38</t>
  </si>
  <si>
    <t>01.02.2023 13:40:42</t>
  </si>
  <si>
    <t>01.02.2023 13:40:44</t>
  </si>
  <si>
    <t>01.02.2023 13:40:45</t>
  </si>
  <si>
    <t>01.02.2023 13:40:47</t>
  </si>
  <si>
    <t>01.02.2023 13:40:48</t>
  </si>
  <si>
    <t>01.02.2023 13:40:50</t>
  </si>
  <si>
    <t>01.02.2023 13:40:51</t>
  </si>
  <si>
    <t>01.02.2023 13:40:53</t>
  </si>
  <si>
    <t>01.02.2023 13:41:05</t>
  </si>
  <si>
    <t>01.02.2023 13:41:06</t>
  </si>
  <si>
    <t>01.02.2023 13:41:08</t>
  </si>
  <si>
    <t>01.02.2023 13:41:09</t>
  </si>
  <si>
    <t>01.02.2023 13:41:11</t>
  </si>
  <si>
    <t>01.02.2023 13:41:12</t>
  </si>
  <si>
    <t>01.02.2023 13:41:14</t>
  </si>
  <si>
    <t>01.02.2023 13:41:15</t>
  </si>
  <si>
    <t>01.02.2023 13:41:17</t>
  </si>
  <si>
    <t>01.02.2023 13:41:18</t>
  </si>
  <si>
    <t>01.02.2023 13:41:20</t>
  </si>
  <si>
    <t>01.02.2023 13:41:24</t>
  </si>
  <si>
    <t>01.02.2023 13:41:26</t>
  </si>
  <si>
    <t>01.02.2023 13:41:27</t>
  </si>
  <si>
    <t>01.02.2023 13:41:29</t>
  </si>
  <si>
    <t>01.02.2023 13:41:30</t>
  </si>
  <si>
    <t>01.02.2023 13:41:32</t>
  </si>
  <si>
    <t>01.02.2023 13:41:33</t>
  </si>
  <si>
    <t>01.02.2023 13:42:18</t>
  </si>
  <si>
    <t>01.02.2023 13:42:21</t>
  </si>
  <si>
    <t>01.02.2023 13:42:23</t>
  </si>
  <si>
    <t>01.02.2023 13:42:24</t>
  </si>
  <si>
    <t>01.02.2023 13:42:26</t>
  </si>
  <si>
    <t>01.02.2023 13:42:27</t>
  </si>
  <si>
    <t>01.02.2023 13:42:42</t>
  </si>
  <si>
    <t>01.02.2023 13:42:44</t>
  </si>
  <si>
    <t>01.02.2023 13:42:45</t>
  </si>
  <si>
    <t>01.02.2023 13:42:47</t>
  </si>
  <si>
    <t>01.02.2023 13:42:48</t>
  </si>
  <si>
    <t>01.02.2023 13:43:48</t>
  </si>
  <si>
    <t>01.02.2023 13:43:50</t>
  </si>
  <si>
    <t>01.02.2023 13:43:51</t>
  </si>
  <si>
    <t>01.02.2023 13:43:53</t>
  </si>
  <si>
    <t>01.02.2023 13:43:54</t>
  </si>
  <si>
    <t>01.02.2023 13:43:57</t>
  </si>
  <si>
    <t>01.02.2023 13:43:59</t>
  </si>
  <si>
    <t>01.02.2023 13:44:00</t>
  </si>
  <si>
    <t>01.02.2023 13:44:02</t>
  </si>
  <si>
    <t>01.02.2023 13:44:03</t>
  </si>
  <si>
    <t>01.02.2023 13:44:05</t>
  </si>
  <si>
    <t>01.02.2023 13:44:12</t>
  </si>
  <si>
    <t>01.02.2023 13:44:13</t>
  </si>
  <si>
    <t>01.02.2023 13:44:15</t>
  </si>
  <si>
    <t>01.02.2023 13:44:16</t>
  </si>
  <si>
    <t>01.02.2023 13:44:18</t>
  </si>
  <si>
    <t>01.02.2023 13:44:19</t>
  </si>
  <si>
    <t>01.02.2023 13:44:21</t>
  </si>
  <si>
    <t>01.02.2023 13:44:22</t>
  </si>
  <si>
    <t>01.02.2023 13:44:27</t>
  </si>
  <si>
    <t>01.02.2023 13:44:28</t>
  </si>
  <si>
    <t>01.02.2023 13:44:30</t>
  </si>
  <si>
    <t>01.02.2023 13:44:31</t>
  </si>
  <si>
    <t>01.02.2023 13:44:33</t>
  </si>
  <si>
    <t>01.02.2023 13:44:34</t>
  </si>
  <si>
    <t>01.02.2023 13:44:36</t>
  </si>
  <si>
    <t>01.02.2023 13:44:40</t>
  </si>
  <si>
    <t>01.02.2023 13:44:42</t>
  </si>
  <si>
    <t>01.02.2023 13:44:43</t>
  </si>
  <si>
    <t>01.02.2023 13:44:46</t>
  </si>
  <si>
    <t>01.02.2023 13:45:37</t>
  </si>
  <si>
    <t>01.02.2023 13:45:39</t>
  </si>
  <si>
    <t>01.02.2023 13:45:40</t>
  </si>
  <si>
    <t>01.02.2023 13:45:42</t>
  </si>
  <si>
    <t>01.02.2023 13:45:43</t>
  </si>
  <si>
    <t>01.02.2023 13:45:45</t>
  </si>
  <si>
    <t>01.02.2023 13:45:46</t>
  </si>
  <si>
    <t>01.02.2023 13:45:55</t>
  </si>
  <si>
    <t>01.02.2023 13:45:57</t>
  </si>
  <si>
    <t>01.02.2023 13:45:58</t>
  </si>
  <si>
    <t>01.02.2023 13:46:00</t>
  </si>
  <si>
    <t>01.02.2023 13:46:01</t>
  </si>
  <si>
    <t>01.02.2023 13:46:03</t>
  </si>
  <si>
    <t>01.02.2023 13:46:04</t>
  </si>
  <si>
    <t>01.02.2023 13:46:06</t>
  </si>
  <si>
    <t>01.02.2023 13:46:07</t>
  </si>
  <si>
    <t>01.02.2023 13:46:09</t>
  </si>
  <si>
    <t>01.02.2023 13:46:10</t>
  </si>
  <si>
    <t>01.02.2023 13:46:12</t>
  </si>
  <si>
    <t>01.02.2023 13:46:13</t>
  </si>
  <si>
    <t>01.02.2023 13:46:15</t>
  </si>
  <si>
    <t>01.02.2023 13:46:58</t>
  </si>
  <si>
    <t>01.02.2023 13:47:00</t>
  </si>
  <si>
    <t>01.02.2023 13:47:01</t>
  </si>
  <si>
    <t>01.02.2023 13:47:03</t>
  </si>
  <si>
    <t>01.02.2023 13:47:04</t>
  </si>
  <si>
    <t>01.02.2023 13:47:28</t>
  </si>
  <si>
    <t>01.02.2023 13:47:30</t>
  </si>
  <si>
    <t>01.02.2023 13:47:31</t>
  </si>
  <si>
    <t>01.02.2023 13:47:33</t>
  </si>
  <si>
    <t>01.02.2023 13:47:34</t>
  </si>
  <si>
    <t>01.02.2023 13:47:36</t>
  </si>
  <si>
    <t>01.02.2023 13:47:37</t>
  </si>
  <si>
    <t>01.02.2023 13:47:39</t>
  </si>
  <si>
    <t>01.02.2023 13:47:57</t>
  </si>
  <si>
    <t>01.02.2023 13:47:58</t>
  </si>
  <si>
    <t>01.02.2023 13:48:00</t>
  </si>
  <si>
    <t>01.02.2023 13:48:01</t>
  </si>
  <si>
    <t>01.02.2023 13:48:03</t>
  </si>
  <si>
    <t>01.02.2023 13:48:09</t>
  </si>
  <si>
    <t>01.02.2023 13:48:13</t>
  </si>
  <si>
    <t>01.02.2023 13:48:15</t>
  </si>
  <si>
    <t>01.02.2023 13:48:16</t>
  </si>
  <si>
    <t>01.02.2023 13:49:10</t>
  </si>
  <si>
    <t>01.02.2023 13:49:12</t>
  </si>
  <si>
    <t>01.02.2023 13:49:13</t>
  </si>
  <si>
    <t>01.02.2023 13:49:15</t>
  </si>
  <si>
    <t>01.02.2023 13:50:28</t>
  </si>
  <si>
    <t>01.02.2023 13:50:30</t>
  </si>
  <si>
    <t>01.02.2023 13:50:31</t>
  </si>
  <si>
    <t>01.02.2023 13:50:33</t>
  </si>
  <si>
    <t>01.02.2023 13:50:34</t>
  </si>
  <si>
    <t>01.02.2023 13:50:36</t>
  </si>
  <si>
    <t>01.02.2023 13:50:37</t>
  </si>
  <si>
    <t>01.02.2023 13:50:39</t>
  </si>
  <si>
    <t>01.02.2023 13:51:46</t>
  </si>
  <si>
    <t>01.02.2023 13:51:48</t>
  </si>
  <si>
    <t>01.02.2023 13:51:49</t>
  </si>
  <si>
    <t>01.02.2023 13:51:51</t>
  </si>
  <si>
    <t>01.02.2023 13:51:52</t>
  </si>
  <si>
    <t>01.02.2023 13:51:54</t>
  </si>
  <si>
    <t>01.02.2023 13:51:55</t>
  </si>
  <si>
    <t>01.02.2023 13:52:09</t>
  </si>
  <si>
    <t>01.02.2023 13:52:12</t>
  </si>
  <si>
    <t>01.02.2023 13:52:13</t>
  </si>
  <si>
    <t>01.02.2023 13:52:15</t>
  </si>
  <si>
    <t>01.02.2023 13:52:16</t>
  </si>
  <si>
    <t>01.02.2023 13:52:18</t>
  </si>
  <si>
    <t>01.02.2023 13:53:13</t>
  </si>
  <si>
    <t>01.02.2023 13:53:16</t>
  </si>
  <si>
    <t>01.02.2023 13:53:18</t>
  </si>
  <si>
    <t>01.02.2023 13:53:19</t>
  </si>
  <si>
    <t>01.02.2023 13:53:21</t>
  </si>
  <si>
    <t>01.02.2023 13:53:22</t>
  </si>
  <si>
    <t>01.02.2023 13:53:27</t>
  </si>
  <si>
    <t>01.02.2023 13:53:30</t>
  </si>
  <si>
    <t>01.02.2023 13:53:31</t>
  </si>
  <si>
    <t>01.02.2023 13:53:33</t>
  </si>
  <si>
    <t>01.02.2023 13:53:34</t>
  </si>
  <si>
    <t>01.02.2023 13:53:36</t>
  </si>
  <si>
    <t>01.02.2023 13:53:43</t>
  </si>
  <si>
    <t>01.02.2023 13:53:45</t>
  </si>
  <si>
    <t>01.02.2023 13:53:46</t>
  </si>
  <si>
    <t>01.02.2023 13:53:48</t>
  </si>
  <si>
    <t>01.02.2023 13:53:49</t>
  </si>
  <si>
    <t>01.02.2023 13:53:51</t>
  </si>
  <si>
    <t>01.02.2023 13:54:16</t>
  </si>
  <si>
    <t>01.02.2023 13:54:18</t>
  </si>
  <si>
    <t>01.02.2023 13:54:19</t>
  </si>
  <si>
    <t>01.02.2023 13:54:21</t>
  </si>
  <si>
    <t>01.02.2023 13:54:22</t>
  </si>
  <si>
    <t>01.02.2023 13:54:25</t>
  </si>
  <si>
    <t>01.02.2023 13:55:07</t>
  </si>
  <si>
    <t>01.02.2023 13:55:10</t>
  </si>
  <si>
    <t>01.02.2023 13:55:12</t>
  </si>
  <si>
    <t>01.02.2023 13:55:13</t>
  </si>
  <si>
    <t>01.02.2023 13:55:15</t>
  </si>
  <si>
    <t>01.02.2023 13:55:16</t>
  </si>
  <si>
    <t>01.02.2023 13:55:18</t>
  </si>
  <si>
    <t>01.02.2023 13:55:33</t>
  </si>
  <si>
    <t>01.02.2023 13:55:36</t>
  </si>
  <si>
    <t>01.02.2023 13:55:37</t>
  </si>
  <si>
    <t>01.02.2023 13:55:39</t>
  </si>
  <si>
    <t>01.02.2023 13:55:40</t>
  </si>
  <si>
    <t>01.02.2023 13:55:42</t>
  </si>
  <si>
    <t>01.02.2023 13:59:36</t>
  </si>
  <si>
    <t>01.02.2023 13:59:37</t>
  </si>
  <si>
    <t>01.02.2023 13:59:39</t>
  </si>
  <si>
    <t>01.02.2023 13:59:40</t>
  </si>
  <si>
    <t>01.02.2023 13:59:42</t>
  </si>
  <si>
    <t>01.02.2023 13:59:43</t>
  </si>
  <si>
    <t>01.02.2023 13:59:45</t>
  </si>
  <si>
    <t>01.02.2023 13:59:57</t>
  </si>
  <si>
    <t>01.02.2023 13:59:58</t>
  </si>
  <si>
    <t>01.02.2023 14:00:00</t>
  </si>
  <si>
    <t>01.02.2023 14:00:01</t>
  </si>
  <si>
    <t>01.02.2023 14:00:03</t>
  </si>
  <si>
    <t>01.02.2023 14:00:04</t>
  </si>
  <si>
    <t>01.02.2023 14:00:33</t>
  </si>
  <si>
    <t>01.02.2023 14:00:34</t>
  </si>
  <si>
    <t>01.02.2023 14:00:36</t>
  </si>
  <si>
    <t>01.02.2023 14:00:37</t>
  </si>
  <si>
    <t>01.02.2023 14:00:39</t>
  </si>
  <si>
    <t>01.02.2023 14:00:40</t>
  </si>
  <si>
    <t>01.02.2023 14:01:12</t>
  </si>
  <si>
    <t>01.02.2023 14:01:15</t>
  </si>
  <si>
    <t>01.02.2023 14:01:16</t>
  </si>
  <si>
    <t>01.02.2023 14:01:18</t>
  </si>
  <si>
    <t>01.02.2023 14:01:19</t>
  </si>
  <si>
    <t>01.02.2023 14:01:21</t>
  </si>
  <si>
    <t>01.02.2023 14:01:22</t>
  </si>
  <si>
    <t>01.02.2023 14:01:24</t>
  </si>
  <si>
    <t>01.02.2023 14:01:25</t>
  </si>
  <si>
    <t>01.02.2023 14:01:27</t>
  </si>
  <si>
    <t>01.02.2023 14:01:28</t>
  </si>
  <si>
    <t>01.02.2023 14:02:21</t>
  </si>
  <si>
    <t>01.02.2023 14:02:22</t>
  </si>
  <si>
    <t>01.02.2023 14:02:24</t>
  </si>
  <si>
    <t>01.02.2023 14:02:25</t>
  </si>
  <si>
    <t>01.02.2023 14:02:27</t>
  </si>
  <si>
    <t>01.02.2023 14:02:28</t>
  </si>
  <si>
    <t>01.02.2023 14:02:31</t>
  </si>
  <si>
    <t>01.02.2023 14:02:33</t>
  </si>
  <si>
    <t>01.02.2023 14:02:34</t>
  </si>
  <si>
    <t>01.02.2023 14:02:36</t>
  </si>
  <si>
    <t>01.02.2023 14:02:37</t>
  </si>
  <si>
    <t>01.02.2023 14:02:40</t>
  </si>
  <si>
    <t>01.02.2023 14:02:42</t>
  </si>
  <si>
    <t>01.02.2023 14:02:45</t>
  </si>
  <si>
    <t>01.02.2023 14:02:46</t>
  </si>
  <si>
    <t>01.02.2023 14:02:49</t>
  </si>
  <si>
    <t>01.02.2023 14:02:51</t>
  </si>
  <si>
    <t>01.02.2023 14:02:55</t>
  </si>
  <si>
    <t>01.02.2023 14:04:12</t>
  </si>
  <si>
    <t>01.02.2023 14:04:13</t>
  </si>
  <si>
    <t>01.02.2023 14:04:14</t>
  </si>
  <si>
    <t>01.02.2023 14:04:16</t>
  </si>
  <si>
    <t>01.02.2023 14:04:17</t>
  </si>
  <si>
    <t>01.02.2023 14:05:11</t>
  </si>
  <si>
    <t>01.02.2023 14:05:13</t>
  </si>
  <si>
    <t>01.02.2023 14:05:14</t>
  </si>
  <si>
    <t>01.02.2023 14:05:16</t>
  </si>
  <si>
    <t>01.02.2023 14:05:17</t>
  </si>
  <si>
    <t>01.02.2023 14:05:19</t>
  </si>
  <si>
    <t>01.02.2023 14:05:20</t>
  </si>
  <si>
    <t>01.02.2023 14:05:26</t>
  </si>
  <si>
    <t>01.02.2023 14:05:28</t>
  </si>
  <si>
    <t>01.02.2023 14:05:49</t>
  </si>
  <si>
    <t>01.02.2023 14:05:50</t>
  </si>
  <si>
    <t>01.02.2023 14:05:52</t>
  </si>
  <si>
    <t>01.02.2023 14:05:53</t>
  </si>
  <si>
    <t>01.02.2023 14:05:55</t>
  </si>
  <si>
    <t>01.02.2023 14:05:56</t>
  </si>
  <si>
    <t>01.02.2023 14:06:23</t>
  </si>
  <si>
    <t>01.02.2023 14:06:25</t>
  </si>
  <si>
    <t>01.02.2023 14:06:26</t>
  </si>
  <si>
    <t>01.02.2023 14:06:28</t>
  </si>
  <si>
    <t>01.02.2023 14:06:29</t>
  </si>
  <si>
    <t>01.02.2023 14:07:05</t>
  </si>
  <si>
    <t>01.02.2023 14:07:07</t>
  </si>
  <si>
    <t>01.02.2023 14:07:08</t>
  </si>
  <si>
    <t>01.02.2023 14:07:10</t>
  </si>
  <si>
    <t>01.02.2023 14:07:11</t>
  </si>
  <si>
    <t>01.02.2023 14:07:13</t>
  </si>
  <si>
    <t>01.02.2023 14:07:14</t>
  </si>
  <si>
    <t>01.02.2023 14:07:29</t>
  </si>
  <si>
    <t>01.02.2023 14:07:31</t>
  </si>
  <si>
    <t>01.02.2023 14:07:32</t>
  </si>
  <si>
    <t>01.02.2023 14:07:34</t>
  </si>
  <si>
    <t>01.02.2023 14:07:35</t>
  </si>
  <si>
    <t>01.02.2023 14:08:17</t>
  </si>
  <si>
    <t>01.02.2023 14:08:19</t>
  </si>
  <si>
    <t>01.02.2023 14:08:20</t>
  </si>
  <si>
    <t>01.02.2023 14:08:34</t>
  </si>
  <si>
    <t>01.02.2023 14:08:37</t>
  </si>
  <si>
    <t>01.02.2023 14:08:38</t>
  </si>
  <si>
    <t>01.02.2023 14:08:40</t>
  </si>
  <si>
    <t>01.02.2023 14:08:41</t>
  </si>
  <si>
    <t>01.02.2023 14:08:43</t>
  </si>
  <si>
    <t>01.02.2023 14:09:59</t>
  </si>
  <si>
    <t>01.02.2023 14:10:01</t>
  </si>
  <si>
    <t>01.02.2023 14:10:02</t>
  </si>
  <si>
    <t>01.02.2023 14:10:04</t>
  </si>
  <si>
    <t>01.02.2023 14:10:05</t>
  </si>
  <si>
    <t>01.02.2023 14:10:07</t>
  </si>
  <si>
    <t>01.02.2023 14:10:16</t>
  </si>
  <si>
    <t>01.02.2023 14:10:17</t>
  </si>
  <si>
    <t>01.02.2023 14:10:19</t>
  </si>
  <si>
    <t>01.02.2023 14:10:20</t>
  </si>
  <si>
    <t>01.02.2023 14:10:22</t>
  </si>
  <si>
    <t>01.02.2023 14:10:37</t>
  </si>
  <si>
    <t>01.02.2023 14:10:38</t>
  </si>
  <si>
    <t>01.02.2023 14:10:40</t>
  </si>
  <si>
    <t>01.02.2023 14:10:41</t>
  </si>
  <si>
    <t>01.02.2023 14:10:43</t>
  </si>
  <si>
    <t>01.02.2023 14:11:28</t>
  </si>
  <si>
    <t>01.02.2023 14:11:29</t>
  </si>
  <si>
    <t>01.02.2023 14:11:31</t>
  </si>
  <si>
    <t>01.02.2023 14:11:32</t>
  </si>
  <si>
    <t>01.02.2023 14:11:34</t>
  </si>
  <si>
    <t>01.02.2023 14:11:35</t>
  </si>
  <si>
    <t>01.02.2023 14:11:37</t>
  </si>
  <si>
    <t>01.02.2023 14:11:54</t>
  </si>
  <si>
    <t>01.02.2023 14:11:56</t>
  </si>
  <si>
    <t>01.02.2023 14:11:57</t>
  </si>
  <si>
    <t>01.02.2023 14:11:59</t>
  </si>
  <si>
    <t>01.02.2023 14:12:00</t>
  </si>
  <si>
    <t>01.02.2023 14:12:02</t>
  </si>
  <si>
    <t>01.02.2023 14:12:03</t>
  </si>
  <si>
    <t>01.02.2023 14:12:05</t>
  </si>
  <si>
    <t>01.02.2023 14:13:21</t>
  </si>
  <si>
    <t>01.02.2023 14:13:23</t>
  </si>
  <si>
    <t>01.02.2023 14:13:24</t>
  </si>
  <si>
    <t>01.02.2023 14:13:26</t>
  </si>
  <si>
    <t>01.02.2023 14:14:20</t>
  </si>
  <si>
    <t>01.02.2023 14:14:41</t>
  </si>
  <si>
    <t>01.02.2023 14:14:42</t>
  </si>
  <si>
    <t>01.02.2023 14:14:44</t>
  </si>
  <si>
    <t>01.02.2023 14:14:45</t>
  </si>
  <si>
    <t>01.02.2023 14:14:47</t>
  </si>
  <si>
    <t>01.02.2023 14:14:48</t>
  </si>
  <si>
    <t>01.02.2023 14:14:50</t>
  </si>
  <si>
    <t>01.02.2023 14:15:47</t>
  </si>
  <si>
    <t>01.02.2023 14:15:48</t>
  </si>
  <si>
    <t>01.02.2023 14:15:50</t>
  </si>
  <si>
    <t>01.02.2023 14:15:51</t>
  </si>
  <si>
    <t>01.02.2023 14:15:53</t>
  </si>
  <si>
    <t>01.02.2023 14:15:54</t>
  </si>
  <si>
    <t>01.02.2023 14:15:56</t>
  </si>
  <si>
    <t>01.02.2023 14:15:59</t>
  </si>
  <si>
    <t>01.02.2023 14:16:21</t>
  </si>
  <si>
    <t>01.02.2023 14:16:23</t>
  </si>
  <si>
    <t>01.02.2023 14:16:24</t>
  </si>
  <si>
    <t>01.02.2023 14:16:26</t>
  </si>
  <si>
    <t>01.02.2023 14:16:27</t>
  </si>
  <si>
    <t>01.02.2023 14:18:18</t>
  </si>
  <si>
    <t>01.02.2023 14:18:20</t>
  </si>
  <si>
    <t>01.02.2023 14:18:21</t>
  </si>
  <si>
    <t>01.02.2023 14:18:23</t>
  </si>
  <si>
    <t>01.02.2023 14:18:24</t>
  </si>
  <si>
    <t>01.02.2023 14:18:27</t>
  </si>
  <si>
    <t>01.02.2023 14:18:42</t>
  </si>
  <si>
    <t>01.02.2023 14:18:45</t>
  </si>
  <si>
    <t>01.02.2023 14:18:47</t>
  </si>
  <si>
    <t>01.02.2023 14:18:48</t>
  </si>
  <si>
    <t>01.02.2023 14:18:50</t>
  </si>
  <si>
    <t>01.02.2023 14:18:51</t>
  </si>
  <si>
    <t>01.02.2023 14:18:53</t>
  </si>
  <si>
    <t>01.02.2023 14:19:32</t>
  </si>
  <si>
    <t>01.02.2023 14:19:33</t>
  </si>
  <si>
    <t>01.02.2023 14:19:35</t>
  </si>
  <si>
    <t>01.02.2023 14:19:36</t>
  </si>
  <si>
    <t>01.02.2023 14:19:38</t>
  </si>
  <si>
    <t>01.02.2023 14:19:39</t>
  </si>
  <si>
    <t>01.02.2023 14:19:41</t>
  </si>
  <si>
    <t>01.02.2023 14:19:42</t>
  </si>
  <si>
    <t>01.02.2023 14:20:06</t>
  </si>
  <si>
    <t>01.02.2023 14:20:08</t>
  </si>
  <si>
    <t>01.02.2023 14:20:09</t>
  </si>
  <si>
    <t>01.02.2023 14:20:11</t>
  </si>
  <si>
    <t>01.02.2023 14:24:41</t>
  </si>
  <si>
    <t>01.02.2023 14:24:44</t>
  </si>
  <si>
    <t>01.02.2023 14:24:45</t>
  </si>
  <si>
    <t>01.02.2023 14:24:47</t>
  </si>
  <si>
    <t>01.02.2023 14:24:48</t>
  </si>
  <si>
    <t>01.02.2023 14:24:50</t>
  </si>
  <si>
    <t>01.02.2023 14:24:51</t>
  </si>
  <si>
    <t>01.02.2023 14:25:38</t>
  </si>
  <si>
    <t>01.02.2023 14:25:39</t>
  </si>
  <si>
    <t>01.02.2023 14:25:41</t>
  </si>
  <si>
    <t>01.02.2023 14:25:42</t>
  </si>
  <si>
    <t>01.02.2023 14:25:44</t>
  </si>
  <si>
    <t>01.02.2023 14:25:45</t>
  </si>
  <si>
    <t>01.02.2023 14:25:48</t>
  </si>
  <si>
    <t>01.02.2023 14:26:14</t>
  </si>
  <si>
    <t>01.02.2023 14:26:15</t>
  </si>
  <si>
    <t>01.02.2023 14:26:17</t>
  </si>
  <si>
    <t>01.02.2023 14:26:18</t>
  </si>
  <si>
    <t>01.02.2023 14:26:20</t>
  </si>
  <si>
    <t>01.02.2023 14:26:35</t>
  </si>
  <si>
    <t>01.02.2023 14:26:36</t>
  </si>
  <si>
    <t>01.02.2023 14:26:38</t>
  </si>
  <si>
    <t>01.02.2023 14:26:39</t>
  </si>
  <si>
    <t>01.02.2023 14:26:41</t>
  </si>
  <si>
    <t>01.02.2023 14:26:42</t>
  </si>
  <si>
    <t>01.02.2023 14:26:44</t>
  </si>
  <si>
    <t>01.02.2023 14:26:54</t>
  </si>
  <si>
    <t>01.02.2023 14:26:56</t>
  </si>
  <si>
    <t>01.02.2023 14:26:57</t>
  </si>
  <si>
    <t>01.02.2023 14:26:59</t>
  </si>
  <si>
    <t>01.02.2023 14:27:17</t>
  </si>
  <si>
    <t>01.02.2023 14:27:21</t>
  </si>
  <si>
    <t>01.02.2023 14:28:09</t>
  </si>
  <si>
    <t>01.02.2023 14:28:11</t>
  </si>
  <si>
    <t>01.02.2023 14:28:12</t>
  </si>
  <si>
    <t>01.02.2023 14:28:14</t>
  </si>
  <si>
    <t>01.02.2023 14:28:15</t>
  </si>
  <si>
    <t>01.02.2023 14:28:17</t>
  </si>
  <si>
    <t>01.02.2023 14:28:33</t>
  </si>
  <si>
    <t>01.02.2023 14:28:35</t>
  </si>
  <si>
    <t>01.02.2023 14:28:36</t>
  </si>
  <si>
    <t>01.02.2023 14:28:38</t>
  </si>
  <si>
    <t>01.02.2023 14:28:39</t>
  </si>
  <si>
    <t>01.02.2023 14:28:42</t>
  </si>
  <si>
    <t>01.02.2023 14:28:45</t>
  </si>
  <si>
    <t>01.02.2023 14:28:47</t>
  </si>
  <si>
    <t>01.02.2023 14:28:48</t>
  </si>
  <si>
    <t>01.02.2023 14:28:50</t>
  </si>
  <si>
    <t>01.02.2023 14:28:51</t>
  </si>
  <si>
    <t>01.02.2023 14:28:53</t>
  </si>
  <si>
    <t>01.02.2023 14:28:56</t>
  </si>
  <si>
    <t>01.02.2023 14:28:57</t>
  </si>
  <si>
    <t>01.02.2023 14:29:02</t>
  </si>
  <si>
    <t>01.02.2023 14:29:03</t>
  </si>
  <si>
    <t>01.02.2023 14:29:05</t>
  </si>
  <si>
    <t>01.02.2023 14:29:15</t>
  </si>
  <si>
    <t>01.02.2023 14:29:20</t>
  </si>
  <si>
    <t>01.02.2023 14:29:21</t>
  </si>
  <si>
    <t>01.02.2023 14:29:23</t>
  </si>
  <si>
    <t>01.02.2023 14:29:24</t>
  </si>
  <si>
    <t>01.02.2023 14:29:30</t>
  </si>
  <si>
    <t>01.02.2023 14:29:32</t>
  </si>
  <si>
    <t>01.02.2023 14:29:33</t>
  </si>
  <si>
    <t>01.02.2023 14:29:35</t>
  </si>
  <si>
    <t>01.02.2023 14:29:36</t>
  </si>
  <si>
    <t>01.02.2023 14:29:38</t>
  </si>
  <si>
    <t>01.02.2023 14:29:42</t>
  </si>
  <si>
    <t>01.02.2023 14:29:44</t>
  </si>
  <si>
    <t>01.02.2023 14:29:45</t>
  </si>
  <si>
    <t>01.02.2023 14:29:47</t>
  </si>
  <si>
    <t>01.02.2023 14:29:48</t>
  </si>
  <si>
    <t>01.02.2023 14:29:50</t>
  </si>
  <si>
    <t>01.02.2023 14:29:51</t>
  </si>
  <si>
    <t>01.02.2023 14:30:17</t>
  </si>
  <si>
    <t>01.02.2023 14:30:20</t>
  </si>
  <si>
    <t>01.02.2023 14:30:21</t>
  </si>
  <si>
    <t>01.02.2023 14:30:23</t>
  </si>
  <si>
    <t>01.02.2023 14:30:24</t>
  </si>
  <si>
    <t>01.02.2023 14:30:26</t>
  </si>
  <si>
    <t>01.02.2023 14:30:27</t>
  </si>
  <si>
    <t>01.02.2023 14:30:32</t>
  </si>
  <si>
    <t>01.02.2023 14:30:35</t>
  </si>
  <si>
    <t>01.02.2023 14:30:36</t>
  </si>
  <si>
    <t>01.02.2023 14:30:37</t>
  </si>
  <si>
    <t>01.02.2023 14:30:39</t>
  </si>
  <si>
    <t>01.02.2023 14:30:45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</si>
  <si>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</si>
  <si>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</si>
  <si>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</si>
  <si>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</si>
  <si>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</si>
  <si>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</si>
  <si>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14:31:51</t>
  </si>
  <si>
    <t>01.02.2023 14:31:52</t>
  </si>
  <si>
    <t>01.02.2023 14:31:54</t>
  </si>
  <si>
    <t>01.02.2023 14:31:55</t>
  </si>
  <si>
    <t>01.02.2023 14:31:58</t>
  </si>
  <si>
    <t>01.02.2023 14:32:04</t>
  </si>
  <si>
    <t>01.02.2023 14:32:07</t>
  </si>
  <si>
    <t>01.02.2023 14:32:09</t>
  </si>
  <si>
    <t>01.02.2023 14:32:10</t>
  </si>
  <si>
    <t>01.02.2023 14:32:12</t>
  </si>
  <si>
    <t>01.02.2023 14:32:21</t>
  </si>
  <si>
    <t>01.02.2023 14:32:22</t>
  </si>
  <si>
    <t>01.02.2023 14:32:24</t>
  </si>
  <si>
    <t>01.02.2023 14:32:25</t>
  </si>
  <si>
    <t>01.02.2023 14:32:27</t>
  </si>
  <si>
    <t>01.02.2023 14:32:28</t>
  </si>
  <si>
    <t>01.02.2023 14:33:16</t>
  </si>
  <si>
    <t>01.02.2023 14:33:18</t>
  </si>
  <si>
    <t>01.02.2023 14:33:19</t>
  </si>
  <si>
    <t>01.02.2023 14:33:21</t>
  </si>
  <si>
    <t>01.02.2023 14:33:22</t>
  </si>
  <si>
    <t>01.02.2023 14:33:25</t>
  </si>
  <si>
    <t>01.02.2023 14:33:43</t>
  </si>
  <si>
    <t>01.02.2023 14:33:45</t>
  </si>
  <si>
    <t>01.02.2023 14:33:46</t>
  </si>
  <si>
    <t>01.02.2023 14:33:48</t>
  </si>
  <si>
    <t>01.02.2023 14:33:49</t>
  </si>
  <si>
    <t>01.02.2023 14:33:51</t>
  </si>
  <si>
    <t>01.02.2023 14:34:09</t>
  </si>
  <si>
    <t>01.02.2023 14:34:10</t>
  </si>
  <si>
    <t>01.02.2023 14:34:12</t>
  </si>
  <si>
    <t>01.02.2023 14:34:13</t>
  </si>
  <si>
    <t>01.02.2023 14:34:15</t>
  </si>
  <si>
    <t>01.02.2023 14:35:09</t>
  </si>
  <si>
    <t>01.02.2023 14:35:10</t>
  </si>
  <si>
    <t>01.02.2023 14:35:12</t>
  </si>
  <si>
    <t>01.02.2023 14:35:13</t>
  </si>
  <si>
    <t>01.02.2023 14:35:15</t>
  </si>
  <si>
    <t>01.02.2023 14:35:16</t>
  </si>
  <si>
    <t>01.02.2023 14:35:48</t>
  </si>
  <si>
    <t>01.02.2023 14:35:49</t>
  </si>
  <si>
    <t>01.02.2023 14:35:51</t>
  </si>
  <si>
    <t>01.02.2023 14:35:52</t>
  </si>
  <si>
    <t>01.02.2023 14:35:54</t>
  </si>
  <si>
    <t>01.02.2023 14:35:55</t>
  </si>
  <si>
    <t>01.02.2023 14:35:58</t>
  </si>
  <si>
    <t>01.02.2023 14:36:06</t>
  </si>
  <si>
    <t>01.02.2023 14:36:07</t>
  </si>
  <si>
    <t>01.02.2023 14:36:09</t>
  </si>
  <si>
    <t>01.02.2023 14:36:10</t>
  </si>
  <si>
    <t>01.02.2023 14:36:12</t>
  </si>
  <si>
    <t>01.02.2023 14:36:15</t>
  </si>
  <si>
    <t>01.02.2023 14:36:16</t>
  </si>
  <si>
    <t>01.02.2023 14:36:18</t>
  </si>
  <si>
    <t>01.02.2023 14:36:19</t>
  </si>
  <si>
    <t>01.02.2023 14:36:21</t>
  </si>
  <si>
    <t>01.02.2023 14:37:28</t>
  </si>
  <si>
    <t>01.02.2023 14:37:30</t>
  </si>
  <si>
    <t>01.02.2023 14:37:31</t>
  </si>
  <si>
    <t>01.02.2023 14:37:45</t>
  </si>
  <si>
    <t>01.02.2023 14:37:46</t>
  </si>
  <si>
    <t>01.02.2023 14:37:48</t>
  </si>
  <si>
    <t>01.02.2023 14:37:49</t>
  </si>
  <si>
    <t>01.02.2023 14:37:51</t>
  </si>
  <si>
    <t>01.02.2023 14:38:12</t>
  </si>
  <si>
    <t>01.02.2023 14:38:13</t>
  </si>
  <si>
    <t>01.02.2023 14:38:15</t>
  </si>
  <si>
    <t>01.02.2023 14:38:16</t>
  </si>
  <si>
    <t>01.02.2023 14:38:18</t>
  </si>
  <si>
    <t>01.02.2023 14:38:21</t>
  </si>
  <si>
    <t>01.02.2023 14:39:46</t>
  </si>
  <si>
    <t>01.02.2023 14:39:49</t>
  </si>
  <si>
    <t>01.02.2023 14:39:51</t>
  </si>
  <si>
    <t>01.02.2023 14:39:52</t>
  </si>
  <si>
    <t>01.02.2023 14:39:54</t>
  </si>
  <si>
    <t>01.02.2023 14:39:55</t>
  </si>
  <si>
    <t>01.02.2023 14:40:24</t>
  </si>
  <si>
    <t>01.02.2023 14:40:27</t>
  </si>
  <si>
    <t>01.02.2023 14:40:28</t>
  </si>
  <si>
    <t>01.02.2023 14:40:30</t>
  </si>
  <si>
    <t>01.02.2023 14:40:31</t>
  </si>
  <si>
    <t>01.02.2023 14:40:33</t>
  </si>
  <si>
    <t>01.02.2023 14:40:34</t>
  </si>
  <si>
    <t>01.02.2023 14:41:13</t>
  </si>
  <si>
    <t>01.02.2023 14:41:15</t>
  </si>
  <si>
    <t>01.02.2023 14:41:16</t>
  </si>
  <si>
    <t>01.02.2023 14:41:18</t>
  </si>
  <si>
    <t>01.02.2023 14:41:19</t>
  </si>
  <si>
    <t>01.02.2023 14:41:21</t>
  </si>
  <si>
    <t>01.02.2023 14:42:00</t>
  </si>
  <si>
    <t>01.02.2023 14:42:01</t>
  </si>
  <si>
    <t>01.02.2023 14:42:03</t>
  </si>
  <si>
    <t>01.02.2023 14:44:37</t>
  </si>
  <si>
    <t>01.02.2023 14:44:39</t>
  </si>
  <si>
    <t>01.02.2023 14:44:40</t>
  </si>
  <si>
    <t>01.02.2023 14:44:42</t>
  </si>
  <si>
    <t>01.02.2023 14:44:43</t>
  </si>
  <si>
    <t>01.02.2023 14:44:54</t>
  </si>
  <si>
    <t>01.02.2023 14:44:55</t>
  </si>
  <si>
    <t>01.02.2023 14:44:57</t>
  </si>
  <si>
    <t>01.02.2023 14:44:58</t>
  </si>
  <si>
    <t>01.02.2023 14:45:00</t>
  </si>
  <si>
    <t>01.02.2023 14:45:01</t>
  </si>
  <si>
    <t>01.02.2023 14:45:19</t>
  </si>
  <si>
    <t>01.02.2023 14:45:22</t>
  </si>
  <si>
    <t>01.02.2023 14:45:24</t>
  </si>
  <si>
    <t>01.02.2023 14:45:25</t>
  </si>
  <si>
    <t>01.02.2023 14:45:27</t>
  </si>
  <si>
    <t>01.02.2023 14:45:28</t>
  </si>
  <si>
    <t>01.02.2023 14:46:19</t>
  </si>
  <si>
    <t>01.02.2023 14:46:21</t>
  </si>
  <si>
    <t>01.02.2023 14:46:22</t>
  </si>
  <si>
    <t>01.02.2023 14:46:24</t>
  </si>
  <si>
    <t>01.02.2023 14:47:13</t>
  </si>
  <si>
    <t>01.02.2023 14:47:15</t>
  </si>
  <si>
    <t>01.02.2023 14:47:16</t>
  </si>
  <si>
    <t>01.02.2023 14:47:18</t>
  </si>
  <si>
    <t>01.02.2023 14:47:21</t>
  </si>
  <si>
    <t>01.02.2023 14:47:22</t>
  </si>
  <si>
    <t>01.02.2023 14:47:24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</si>
  <si>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</si>
  <si>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</si>
  <si>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</si>
  <si>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</si>
  <si>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</si>
  <si>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</si>
  <si>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14:50:31</t>
  </si>
  <si>
    <t>01.02.2023 14:50:33</t>
  </si>
  <si>
    <t>01.02.2023 14:50:34</t>
  </si>
  <si>
    <t>01.02.2023 14:50:36</t>
  </si>
  <si>
    <t>01.02.2023 14:51:00</t>
  </si>
  <si>
    <t>01.02.2023 14:51:01</t>
  </si>
  <si>
    <t>01.02.2023 14:51:03</t>
  </si>
  <si>
    <t>01.02.2023 14:51:04</t>
  </si>
  <si>
    <t>01.02.2023 14:51:06</t>
  </si>
  <si>
    <t>01.02.2023 14:51:07</t>
  </si>
  <si>
    <t>01.02.2023 14:51:21</t>
  </si>
  <si>
    <t>01.02.2023 14:51:22</t>
  </si>
  <si>
    <t>01.02.2023 14:51:24</t>
  </si>
  <si>
    <t>01.02.2023 14:51:25</t>
  </si>
  <si>
    <t>01.02.2023 14:51:27</t>
  </si>
  <si>
    <t>01.02.2023 14:51:28</t>
  </si>
  <si>
    <t>01.02.2023 14:51:30</t>
  </si>
  <si>
    <t>01.02.2023 14:51:51</t>
  </si>
  <si>
    <t>01.02.2023 14:51:52</t>
  </si>
  <si>
    <t>01.02.2023 14:51:54</t>
  </si>
  <si>
    <t>01.02.2023 14:51:55</t>
  </si>
  <si>
    <t>01.02.2023 14:52:00</t>
  </si>
  <si>
    <t>01.02.2023 14:52:01</t>
  </si>
  <si>
    <t>01.02.2023 14:52:03</t>
  </si>
  <si>
    <t>01.02.2023 14:52:04</t>
  </si>
  <si>
    <t>01.02.2023 14:52:06</t>
  </si>
  <si>
    <t>01.02.2023 14:52:18</t>
  </si>
  <si>
    <t>01.02.2023 14:52:19</t>
  </si>
  <si>
    <t>01.02.2023 14:52:21</t>
  </si>
  <si>
    <t>01.02.2023 14:52:22</t>
  </si>
  <si>
    <t>01.02.2023 14:52:24</t>
  </si>
  <si>
    <t>01.02.2023 14:53:03</t>
  </si>
  <si>
    <t>01.02.2023 14:53:04</t>
  </si>
  <si>
    <t>01.02.2023 14:53:06</t>
  </si>
  <si>
    <t>01.02.2023 14:53:07</t>
  </si>
  <si>
    <t>01.02.2023 14:53:09</t>
  </si>
  <si>
    <t>01.02.2023 14:53:10</t>
  </si>
  <si>
    <t>01.02.2023 14:53:12</t>
  </si>
  <si>
    <t>01.02.2023 14:53:13</t>
  </si>
  <si>
    <t>01.02.2023 14:53:15</t>
  </si>
  <si>
    <t>01.02.2023 14:53:16</t>
  </si>
  <si>
    <t>01.02.2023 14:53:18</t>
  </si>
  <si>
    <t>01.02.2023 14:53:19</t>
  </si>
  <si>
    <t>01.02.2023 14:53:21</t>
  </si>
  <si>
    <t>01.02.2023 14:53:22</t>
  </si>
  <si>
    <t>01.02.2023 14:53:24</t>
  </si>
  <si>
    <t>01.02.2023 14:53:25</t>
  </si>
  <si>
    <t>01.02.2023 14:53:28</t>
  </si>
  <si>
    <t>01.02.2023 14:53:34</t>
  </si>
  <si>
    <t>01.02.2023 14:53:35</t>
  </si>
  <si>
    <t>01.02.2023 14:53:37</t>
  </si>
  <si>
    <t>01.02.2023 14:53:38</t>
  </si>
  <si>
    <t>01.02.2023 14:53:40</t>
  </si>
  <si>
    <t>01.02.2023 14:53:41</t>
  </si>
  <si>
    <t>01.02.2023 14:53:43</t>
  </si>
  <si>
    <t>01.02.2023 14:53:44</t>
  </si>
  <si>
    <t>01.02.2023 14:53:46</t>
  </si>
  <si>
    <t>01.02.2023 14:53:47</t>
  </si>
  <si>
    <t>01.02.2023 14:53:49</t>
  </si>
  <si>
    <t>01.02.2023 14:54:17</t>
  </si>
  <si>
    <t>01.02.2023 14:54:26</t>
  </si>
  <si>
    <t>01.02.2023 14:54:28</t>
  </si>
  <si>
    <t>01.02.2023 14:54:29</t>
  </si>
  <si>
    <t>01.02.2023 14:54:31</t>
  </si>
  <si>
    <t>01.02.2023 14:54:32</t>
  </si>
  <si>
    <t>01.02.2023 14:54:34</t>
  </si>
  <si>
    <t>01.02.2023 14:54:35</t>
  </si>
  <si>
    <t>01.02.2023 14:54:37</t>
  </si>
  <si>
    <t>01.02.2023 14:54:38</t>
  </si>
  <si>
    <t>01.02.2023 14:54:40</t>
  </si>
  <si>
    <t>01.02.2023 14:54:41</t>
  </si>
  <si>
    <t>01.02.2023 14:54:43</t>
  </si>
  <si>
    <t>01.02.2023 14:54:44</t>
  </si>
  <si>
    <t>01.02.2023 14:54:46</t>
  </si>
  <si>
    <t>01.02.2023 14:54:47</t>
  </si>
  <si>
    <t>01.02.2023 14:54:52</t>
  </si>
  <si>
    <t>01.02.2023 14:54:53</t>
  </si>
  <si>
    <t>01.02.2023 14:54:55</t>
  </si>
  <si>
    <t>01.02.2023 14:54:56</t>
  </si>
  <si>
    <t>01.02.2023 14:54:58</t>
  </si>
  <si>
    <t>01.02.2023 14:54:59</t>
  </si>
  <si>
    <t>01.02.2023 14:55:01</t>
  </si>
  <si>
    <t>01.02.2023 14:55:02</t>
  </si>
  <si>
    <t>01.02.2023 14:55:05</t>
  </si>
  <si>
    <t>01.02.2023 14:55:07</t>
  </si>
  <si>
    <t>01.02.2023 14:55:08</t>
  </si>
  <si>
    <t>01.02.2023 14:55:10</t>
  </si>
  <si>
    <t>01.02.2023 14:55:11</t>
  </si>
  <si>
    <t>01.02.2023 14:55:13</t>
  </si>
  <si>
    <t>01.02.2023 14:55:14</t>
  </si>
  <si>
    <t>01.02.2023 14:55:16</t>
  </si>
  <si>
    <t>01.02.2023 14:55:17</t>
  </si>
  <si>
    <t>01.02.2023 14:55:20</t>
  </si>
  <si>
    <t>01.02.2023 14:55:34</t>
  </si>
  <si>
    <t>01.02.2023 14:55:35</t>
  </si>
  <si>
    <t>01.02.2023 14:55:37</t>
  </si>
  <si>
    <t>01.02.2023 14:55:38</t>
  </si>
  <si>
    <t>01.02.2023 14:55:41</t>
  </si>
  <si>
    <t>01.02.2023 14:56:01</t>
  </si>
  <si>
    <t>01.02.2023 14:56:02</t>
  </si>
  <si>
    <t>01.02.2023 14:56:04</t>
  </si>
  <si>
    <t>01.02.2023 14:56:07</t>
  </si>
  <si>
    <t>01.02.2023 14:56:10</t>
  </si>
  <si>
    <t>01.02.2023 14:56:13</t>
  </si>
  <si>
    <t>01.02.2023 14:56:14</t>
  </si>
  <si>
    <t>01.02.2023 14:56:17</t>
  </si>
  <si>
    <t>01.02.2023 14:56:19</t>
  </si>
  <si>
    <t>01.02.2023 14:56:20</t>
  </si>
  <si>
    <t>01.02.2023 14:56:22</t>
  </si>
  <si>
    <t>01.02.2023 14:56:23</t>
  </si>
  <si>
    <t>01.02.2023 14:56:25</t>
  </si>
  <si>
    <t>01.02.2023 14:56:29</t>
  </si>
  <si>
    <t>01.02.2023 14:56:31</t>
  </si>
  <si>
    <t>01.02.2023 14:56:32</t>
  </si>
  <si>
    <t>01.02.2023 14:56:34</t>
  </si>
  <si>
    <t>01.02.2023 14:57:59</t>
  </si>
  <si>
    <t>01.02.2023 14:58:02</t>
  </si>
  <si>
    <t>01.02.2023 14:58:04</t>
  </si>
  <si>
    <t>01.02.2023 14:58:05</t>
  </si>
  <si>
    <t>01.02.2023 14:58:07</t>
  </si>
  <si>
    <t>01.02.2023 14:58:08</t>
  </si>
  <si>
    <t>01.02.2023 14:58:10</t>
  </si>
  <si>
    <t>01.02.2023 14:58:34</t>
  </si>
  <si>
    <t>01.02.2023 14:58:35</t>
  </si>
  <si>
    <t>01.02.2023 14:58:37</t>
  </si>
  <si>
    <t>01.02.2023 14:58:38</t>
  </si>
  <si>
    <t>01.02.2023 14:58:40</t>
  </si>
  <si>
    <t>01.02.2023 14:58:41</t>
  </si>
  <si>
    <t>01.02.2023 14:58:49</t>
  </si>
  <si>
    <t>01.02.2023 14:58:50</t>
  </si>
  <si>
    <t>01.02.2023 14:58:52</t>
  </si>
  <si>
    <t>01.02.2023 14:58:53</t>
  </si>
  <si>
    <t>01.02.2023 14:58:55</t>
  </si>
  <si>
    <t>01.02.2023 14:59:51</t>
  </si>
  <si>
    <t>01.02.2023 14:59:53</t>
  </si>
  <si>
    <t>01.02.2023 14:59:59</t>
  </si>
  <si>
    <t>01.02.2023 15:00:00</t>
  </si>
  <si>
    <t>01.02.2023 15:00:02</t>
  </si>
  <si>
    <t>01.02.2023 15:00:03</t>
  </si>
  <si>
    <t>01.02.2023 15:00:05</t>
  </si>
  <si>
    <t>01.02.2023 15:00:06</t>
  </si>
  <si>
    <t>01.02.2023 15:00:08</t>
  </si>
  <si>
    <t>01.02.2023 15:00:09</t>
  </si>
  <si>
    <t>01.02.2023 15:00:23</t>
  </si>
  <si>
    <t>01.02.2023 15:00:26</t>
  </si>
  <si>
    <t>01.02.2023 15:00:27</t>
  </si>
  <si>
    <t>01.02.2023 15:00:32</t>
  </si>
  <si>
    <t>01.02.2023 15:00:35</t>
  </si>
  <si>
    <t>01.02.2023 15:00:36</t>
  </si>
  <si>
    <t>01.02.2023 15:00:38</t>
  </si>
  <si>
    <t>01.02.2023 15:00:56</t>
  </si>
  <si>
    <t>01.02.2023 15:00:59</t>
  </si>
  <si>
    <t>01.02.2023 15:01:00</t>
  </si>
  <si>
    <t>01.02.2023 15:01:02</t>
  </si>
  <si>
    <t>01.02.2023 15:01:03</t>
  </si>
  <si>
    <t>01.02.2023 15:01:05</t>
  </si>
  <si>
    <t>01.02.2023 15:01:18</t>
  </si>
  <si>
    <t>01.02.2023 15:01:20</t>
  </si>
  <si>
    <t>01.02.2023 15:01:21</t>
  </si>
  <si>
    <t>01.02.2023 15:01:23</t>
  </si>
  <si>
    <t>01.02.2023 15:01:24</t>
  </si>
  <si>
    <t>01.02.2023 15:01:26</t>
  </si>
  <si>
    <t>01.02.2023 15:01:30</t>
  </si>
  <si>
    <t>01.02.2023 15:01:32</t>
  </si>
  <si>
    <t>01.02.2023 15:01:33</t>
  </si>
  <si>
    <t>01.02.2023 15:01:35</t>
  </si>
  <si>
    <t>01.02.2023 15:01:36</t>
  </si>
  <si>
    <t>01.02.2023 15:01:54</t>
  </si>
  <si>
    <t>01.02.2023 15:01:56</t>
  </si>
  <si>
    <t>01.02.2023 15:01:57</t>
  </si>
  <si>
    <t>01.02.2023 15:01:59</t>
  </si>
  <si>
    <t>01.02.2023 15:02:02</t>
  </si>
  <si>
    <t>01.02.2023 15:02:14</t>
  </si>
  <si>
    <t>01.02.2023 15:02:15</t>
  </si>
  <si>
    <t>01.02.2023 15:02:17</t>
  </si>
  <si>
    <t>01.02.2023 15:02:18</t>
  </si>
  <si>
    <t>01.02.2023 15:02:20</t>
  </si>
  <si>
    <t>01.02.2023 15:02:21</t>
  </si>
  <si>
    <t>01.02.2023 15:02:32</t>
  </si>
  <si>
    <t>01.02.2023 15:02:44</t>
  </si>
  <si>
    <t>01.02.2023 15:02:45</t>
  </si>
  <si>
    <t>01.02.2023 15:02:47</t>
  </si>
  <si>
    <t>01.02.2023 15:02:48</t>
  </si>
  <si>
    <t>01.02.2023 15:02:50</t>
  </si>
  <si>
    <t>01.02.2023 15:02:51</t>
  </si>
  <si>
    <t>01.02.2023 15:03:09</t>
  </si>
  <si>
    <t>01.02.2023 15:03:11</t>
  </si>
  <si>
    <t>01.02.2023 15:03:12</t>
  </si>
  <si>
    <t>01.02.2023 15:03:32</t>
  </si>
  <si>
    <t>01.02.2023 15:03:33</t>
  </si>
  <si>
    <t>01.02.2023 15:03:35</t>
  </si>
  <si>
    <t>01.02.2023 15:03:36</t>
  </si>
  <si>
    <t>01.02.2023 15:03:38</t>
  </si>
  <si>
    <t>01.02.2023 15:03:39</t>
  </si>
  <si>
    <t>01.02.2023 15:03:41</t>
  </si>
  <si>
    <t>01.02.2023 15:03:44</t>
  </si>
  <si>
    <t>01.02.2023 15:03:45</t>
  </si>
  <si>
    <t>01.02.2023 15:03:47</t>
  </si>
  <si>
    <t>01.02.2023 15:03:48</t>
  </si>
  <si>
    <t>01.02.2023 15:03:50</t>
  </si>
  <si>
    <t>01.02.2023 15:04:23</t>
  </si>
  <si>
    <t>01.02.2023 15:04:24</t>
  </si>
  <si>
    <t>01.02.2023 15:04:26</t>
  </si>
  <si>
    <t>01.02.2023 15:04:27</t>
  </si>
  <si>
    <t>01.02.2023 15:04:29</t>
  </si>
  <si>
    <t>01.02.2023 15:04:30</t>
  </si>
  <si>
    <t>01.02.2023 15:04:32</t>
  </si>
  <si>
    <t>01.02.2023 15:04:33</t>
  </si>
  <si>
    <t>01.02.2023 15:04:35</t>
  </si>
  <si>
    <t>01.02.2023 15:04:36</t>
  </si>
  <si>
    <t>01.02.2023 15:04:38</t>
  </si>
  <si>
    <t>01.02.2023 15:04:39</t>
  </si>
  <si>
    <t>01.02.2023 15:04:41</t>
  </si>
  <si>
    <t>01.02.2023 15:04:42</t>
  </si>
  <si>
    <t>01.02.2023 15:04:51</t>
  </si>
  <si>
    <t>01.02.2023 15:04:54</t>
  </si>
  <si>
    <t>01.02.2023 15:04:56</t>
  </si>
  <si>
    <t>01.02.2023 15:04:57</t>
  </si>
  <si>
    <t>01.02.2023 15:04:59</t>
  </si>
  <si>
    <t>01.02.2023 15:05:00</t>
  </si>
  <si>
    <t>01.02.2023 15:05:02</t>
  </si>
  <si>
    <t>01.02.2023 15:05:03</t>
  </si>
  <si>
    <t>01.02.2023 15:05:08</t>
  </si>
  <si>
    <t>01.02.2023 15:05:11</t>
  </si>
  <si>
    <t>01.02.2023 15:05:12</t>
  </si>
  <si>
    <t>01.02.2023 15:05:14</t>
  </si>
  <si>
    <t>01.02.2023 15:05:15</t>
  </si>
  <si>
    <t>01.02.2023 15:05:17</t>
  </si>
  <si>
    <t>01.02.2023 15:05:18</t>
  </si>
  <si>
    <t>01.02.2023 15:05:20</t>
  </si>
  <si>
    <t>01.02.2023 15:05:39</t>
  </si>
  <si>
    <t>01.02.2023 15:05:42</t>
  </si>
  <si>
    <t>01.02.2023 15:05:44</t>
  </si>
  <si>
    <t>01.02.2023 15:05:45</t>
  </si>
  <si>
    <t>01.02.2023 15:05:47</t>
  </si>
  <si>
    <t>01.02.2023 15:05:48</t>
  </si>
  <si>
    <t>01.02.2023 15:05:50</t>
  </si>
  <si>
    <t>01.02.2023 15:05:51</t>
  </si>
  <si>
    <t>01.02.2023 15:06:14</t>
  </si>
  <si>
    <t>01.02.2023 15:06:15</t>
  </si>
  <si>
    <t>01.02.2023 15:06:17</t>
  </si>
  <si>
    <t>01.02.2023 15:06:18</t>
  </si>
  <si>
    <t>01.02.2023 15:06:20</t>
  </si>
  <si>
    <t>01.02.2023 15:06:21</t>
  </si>
  <si>
    <t>01.02.2023 15:06:23</t>
  </si>
  <si>
    <t>01.02.2023 15:06:27</t>
  </si>
  <si>
    <t>01.02.2023 15:06:29</t>
  </si>
  <si>
    <t>01.02.2023 15:06:30</t>
  </si>
  <si>
    <t>01.02.2023 15:06:32</t>
  </si>
  <si>
    <t>01.02.2023 15:06:35</t>
  </si>
  <si>
    <t>01.02.2023 15:06:42</t>
  </si>
  <si>
    <t>01.02.2023 15:06:44</t>
  </si>
  <si>
    <t>01.02.2023 15:06:45</t>
  </si>
  <si>
    <t>01.02.2023 15:06:47</t>
  </si>
  <si>
    <t>01.02.2023 15:06:48</t>
  </si>
  <si>
    <t>01.02.2023 15:06:50</t>
  </si>
  <si>
    <t>01.02.2023 15:06:51</t>
  </si>
  <si>
    <t>01.02.2023 15:06:53</t>
  </si>
  <si>
    <t>01.02.2023 15:06:54</t>
  </si>
  <si>
    <t>01.02.2023 15:06:56</t>
  </si>
  <si>
    <t>01.02.2023 15:06:57</t>
  </si>
  <si>
    <t>01.02.2023 15:07:00</t>
  </si>
  <si>
    <t>01.02.2023 15:07:02</t>
  </si>
  <si>
    <t>01.02.2023 15:07:03</t>
  </si>
  <si>
    <t>01.02.2023 15:07:05</t>
  </si>
  <si>
    <t>01.02.2023 15:07:09</t>
  </si>
  <si>
    <t>01.02.2023 15:07:11</t>
  </si>
  <si>
    <t>01.02.2023 15:07:27</t>
  </si>
  <si>
    <t>01.02.2023 15:07:29</t>
  </si>
  <si>
    <t>01.02.2023 15:07:30</t>
  </si>
  <si>
    <t>01.02.2023 15:07:32</t>
  </si>
  <si>
    <t>01.02.2023 15:08:08</t>
  </si>
  <si>
    <t>01.02.2023 15:08:09</t>
  </si>
  <si>
    <t>01.02.2023 15:08:11</t>
  </si>
  <si>
    <t>01.02.2023 15:08:12</t>
  </si>
  <si>
    <t>01.02.2023 15:08:54</t>
  </si>
  <si>
    <t>01.02.2023 15:08:56</t>
  </si>
  <si>
    <t>01.02.2023 15:08:57</t>
  </si>
  <si>
    <t>01.02.2023 15:08:59</t>
  </si>
  <si>
    <t>01.02.2023 15:09:00</t>
  </si>
  <si>
    <t>01.02.2023 15:09:02</t>
  </si>
  <si>
    <t>01.02.2023 15:09:03</t>
  </si>
  <si>
    <t>01.02.2023 15:09:18</t>
  </si>
  <si>
    <t>01.02.2023 15:09:20</t>
  </si>
  <si>
    <t>01.02.2023 15:09:38</t>
  </si>
  <si>
    <t>01.02.2023 15:09:39</t>
  </si>
  <si>
    <t>01.02.2023 15:09:42</t>
  </si>
  <si>
    <t>01.02.2023 15:09:44</t>
  </si>
  <si>
    <t>01.02.2023 15:09:45</t>
  </si>
  <si>
    <t>01.02.2023 15:09:47</t>
  </si>
  <si>
    <t>01.02.2023 15:09:48</t>
  </si>
  <si>
    <t>01.02.2023 15:09:50</t>
  </si>
  <si>
    <t>01.02.2023 15:09:51</t>
  </si>
  <si>
    <t>01.02.2023 15:11:59</t>
  </si>
  <si>
    <t>01.02.2023 15:12:00</t>
  </si>
  <si>
    <t>01.02.2023 15:12:02</t>
  </si>
  <si>
    <t>01.02.2023 15:12:20</t>
  </si>
  <si>
    <t>01.02.2023 15:12:21</t>
  </si>
  <si>
    <t>01.02.2023 15:12:23</t>
  </si>
  <si>
    <t>01.02.2023 15:12:24</t>
  </si>
  <si>
    <t>01.02.2023 15:12:29</t>
  </si>
  <si>
    <t>01.02.2023 15:12:30</t>
  </si>
  <si>
    <t>01.02.2023 15:12:31</t>
  </si>
  <si>
    <t>01.02.2023 15:12:33</t>
  </si>
  <si>
    <t>01.02.2023 15:12:34</t>
  </si>
  <si>
    <t>01.02.2023 15:13:30</t>
  </si>
  <si>
    <t>01.02.2023 15:13:31</t>
  </si>
  <si>
    <t>01.02.2023 15:13:33</t>
  </si>
  <si>
    <t>01.02.2023 15:13:34</t>
  </si>
  <si>
    <t>01.02.2023 15:13:36</t>
  </si>
  <si>
    <t>01.02.2023 15:13:37</t>
  </si>
  <si>
    <t>01.02.2023 15:13:39</t>
  </si>
  <si>
    <t>01.02.2023 15:14:19</t>
  </si>
  <si>
    <t>01.02.2023 15:14:21</t>
  </si>
  <si>
    <t>01.02.2023 15:14:22</t>
  </si>
  <si>
    <t>01.02.2023 15:14:24</t>
  </si>
  <si>
    <t>01.02.2023 15:14:25</t>
  </si>
  <si>
    <t>01.02.2023 15:14:27</t>
  </si>
  <si>
    <t>01.02.2023 15:16:27</t>
  </si>
  <si>
    <t>01.02.2023 15:16:28</t>
  </si>
  <si>
    <t>01.02.2023 15:16:30</t>
  </si>
  <si>
    <t>01.02.2023 15:16:31</t>
  </si>
  <si>
    <t>01.02.2023 15:16:33</t>
  </si>
  <si>
    <t>01.02.2023 15:16:34</t>
  </si>
  <si>
    <t>01.02.2023 15:16:36</t>
  </si>
  <si>
    <t>01.02.2023 15:19:12</t>
  </si>
  <si>
    <t>01.02.2023 15:19:13</t>
  </si>
  <si>
    <t>01.02.2023 15:19:15</t>
  </si>
  <si>
    <t>01.02.2023 15:19:16</t>
  </si>
  <si>
    <t>01.02.2023 15:19:18</t>
  </si>
  <si>
    <t>01.02.2023 15:19:19</t>
  </si>
  <si>
    <t>01.02.2023 15:19:21</t>
  </si>
  <si>
    <t>01.02.2023 15:19:34</t>
  </si>
  <si>
    <t>01.02.2023 15:19:36</t>
  </si>
  <si>
    <t>01.02.2023 15:19:37</t>
  </si>
  <si>
    <t>01.02.2023 15:19:39</t>
  </si>
  <si>
    <t>01.02.2023 15:19:40</t>
  </si>
  <si>
    <t>01.02.2023 15:19:42</t>
  </si>
  <si>
    <t>01.02.2023 15:19:43</t>
  </si>
  <si>
    <t>01.02.2023 15:19:45</t>
  </si>
  <si>
    <t>01.02.2023 15:19:46</t>
  </si>
  <si>
    <t>01.02.2023 15:19:48</t>
  </si>
  <si>
    <t>01.02.2023 15:19:49</t>
  </si>
  <si>
    <t>01.02.2023 15:19:51</t>
  </si>
  <si>
    <t>01.02.2023 15:20:01</t>
  </si>
  <si>
    <t>01.02.2023 15:20:04</t>
  </si>
  <si>
    <t>01.02.2023 15:20:06</t>
  </si>
  <si>
    <t>01.02.2023 15:20:07</t>
  </si>
  <si>
    <t>01.02.2023 15:20:09</t>
  </si>
  <si>
    <t>01.02.2023 15:20:10</t>
  </si>
  <si>
    <t>01.02.2023 15:20:21</t>
  </si>
  <si>
    <t>01.02.2023 15:20:22</t>
  </si>
  <si>
    <t>01.02.2023 15:20:24</t>
  </si>
  <si>
    <t>01.02.2023 15:20:25</t>
  </si>
  <si>
    <t>01.02.2023 15:21:27</t>
  </si>
  <si>
    <t>01.02.2023 15:21:28</t>
  </si>
  <si>
    <t>01.02.2023 15:21:30</t>
  </si>
  <si>
    <t>01.02.2023 15:21:31</t>
  </si>
  <si>
    <t>01.02.2023 15:21:33</t>
  </si>
  <si>
    <t>01.02.2023 15:21:34</t>
  </si>
  <si>
    <t>01.02.2023 15:21:36</t>
  </si>
  <si>
    <t>01.02.2023 15:21:45</t>
  </si>
  <si>
    <t>01.02.2023 15:21:46</t>
  </si>
  <si>
    <t>01.02.2023 15:21:48</t>
  </si>
  <si>
    <t>01.02.2023 15:21:49</t>
  </si>
  <si>
    <t>01.02.2023 15:21:51</t>
  </si>
  <si>
    <t>01.02.2023 15:21:55</t>
  </si>
  <si>
    <t>01.02.2023 15:21:57</t>
  </si>
  <si>
    <t>01.02.2023 15:21:58</t>
  </si>
  <si>
    <t>01.02.2023 15:22:00</t>
  </si>
  <si>
    <t>01.02.2023 15:22:03</t>
  </si>
  <si>
    <t>01.02.2023 15:22:04</t>
  </si>
  <si>
    <t>01.02.2023 15:22:06</t>
  </si>
  <si>
    <t>01.02.2023 15:22:07</t>
  </si>
  <si>
    <t>01.02.2023 15:22:55</t>
  </si>
  <si>
    <t>01.02.2023 15:22:58</t>
  </si>
  <si>
    <t>01.02.2023 15:23:00</t>
  </si>
  <si>
    <t>01.02.2023 15:23:01</t>
  </si>
  <si>
    <t>01.02.2023 15:23:03</t>
  </si>
  <si>
    <t>01.02.2023 15:23:04</t>
  </si>
  <si>
    <t>01.02.2023 15:24:03</t>
  </si>
  <si>
    <t>01.02.2023 15:24:04</t>
  </si>
  <si>
    <t>01.02.2023 15:24:06</t>
  </si>
  <si>
    <t>01.02.2023 15:24:07</t>
  </si>
  <si>
    <t>01.02.2023 15:24:09</t>
  </si>
  <si>
    <t>01.02.2023 15:24:10</t>
  </si>
  <si>
    <t>01.02.2023 15:24:12</t>
  </si>
  <si>
    <t>01.02.2023 15:24:13</t>
  </si>
  <si>
    <t>01.02.2023 15:24:15</t>
  </si>
  <si>
    <t>01.02.2023 15:24:16</t>
  </si>
  <si>
    <t>01.02.2023 15:24:22</t>
  </si>
  <si>
    <t>01.02.2023 15:24:24</t>
  </si>
  <si>
    <t>01.02.2023 15:24:25</t>
  </si>
  <si>
    <t>01.02.2023 15:24:27</t>
  </si>
  <si>
    <t>01.02.2023 15:24:42</t>
  </si>
  <si>
    <t>01.02.2023 15:24:52</t>
  </si>
  <si>
    <t>01.02.2023 15:25:13</t>
  </si>
  <si>
    <t>01.02.2023 15:25:15</t>
  </si>
  <si>
    <t>01.02.2023 15:25:16</t>
  </si>
  <si>
    <t>01.02.2023 15:25:18</t>
  </si>
  <si>
    <t>01.02.2023 15:25:19</t>
  </si>
  <si>
    <t>01.02.2023 15:25:21</t>
  </si>
  <si>
    <t>01.02.2023 15:25:24</t>
  </si>
  <si>
    <t>01.02.2023 15:25:25</t>
  </si>
  <si>
    <t>01.02.2023 15:25:27</t>
  </si>
  <si>
    <t>01.02.2023 15:25:28</t>
  </si>
  <si>
    <t>01.02.2023 15:25:30</t>
  </si>
  <si>
    <t>01.02.2023 15:25:31</t>
  </si>
  <si>
    <t>01.02.2023 15:25:40</t>
  </si>
  <si>
    <t>01.02.2023 15:25:42</t>
  </si>
  <si>
    <t>01.02.2023 15:25:43</t>
  </si>
  <si>
    <t>01.02.2023 15:25:45</t>
  </si>
  <si>
    <t>01.02.2023 15:25:46</t>
  </si>
  <si>
    <t>01.02.2023 15:25:48</t>
  </si>
  <si>
    <t>01.02.2023 15:25:49</t>
  </si>
  <si>
    <t>01.02.2023 15:25:51</t>
  </si>
  <si>
    <t>01.02.2023 15:25:52</t>
  </si>
  <si>
    <t>01.02.2023 15:25:54</t>
  </si>
  <si>
    <t>01.02.2023 15:26:12</t>
  </si>
  <si>
    <t>01.02.2023 15:26:13</t>
  </si>
  <si>
    <t>01.02.2023 15:26:15</t>
  </si>
  <si>
    <t>01.02.2023 15:26:16</t>
  </si>
  <si>
    <t>01.02.2023 15:26:28</t>
  </si>
  <si>
    <t>01.02.2023 15:26:33</t>
  </si>
  <si>
    <t>01.02.2023 15:26:34</t>
  </si>
  <si>
    <t>01.02.2023 15:27:06</t>
  </si>
  <si>
    <t>01.02.2023 15:27:07</t>
  </si>
  <si>
    <t>01.02.2023 15:27:09</t>
  </si>
  <si>
    <t>01.02.2023 15:27:10</t>
  </si>
  <si>
    <t>01.02.2023 15:27:12</t>
  </si>
  <si>
    <t>01.02.2023 15:27:24</t>
  </si>
  <si>
    <t>01.02.2023 15:27:25</t>
  </si>
  <si>
    <t>01.02.2023 15:27:27</t>
  </si>
  <si>
    <t>01.02.2023 15:27:28</t>
  </si>
  <si>
    <t>01.02.2023 15:27:31</t>
  </si>
  <si>
    <t>01.02.2023 15:27:34</t>
  </si>
  <si>
    <t>01.02.2023 15:27:36</t>
  </si>
  <si>
    <t>01.02.2023 15:27:37</t>
  </si>
  <si>
    <t>01.02.2023 15:27:39</t>
  </si>
  <si>
    <t>01.02.2023 15:29:43</t>
  </si>
  <si>
    <t>01.02.2023 15:29:45</t>
  </si>
  <si>
    <t>01.02.2023 15:29:46</t>
  </si>
  <si>
    <t>01.02.2023 15:29:48</t>
  </si>
  <si>
    <t>01.02.2023 15:29:49</t>
  </si>
  <si>
    <t>01.02.2023 15:29:52</t>
  </si>
  <si>
    <t>01.02.2023 15:30:16</t>
  </si>
  <si>
    <t>01.02.2023 15:30:18</t>
  </si>
  <si>
    <t>01.02.2023 15:30:19</t>
  </si>
  <si>
    <t>01.02.2023 15:30:21</t>
  </si>
  <si>
    <t>01.02.2023 15:30:22</t>
  </si>
  <si>
    <t>01.02.2023 15:30:49</t>
  </si>
  <si>
    <t>01.02.2023 15:30:51</t>
  </si>
  <si>
    <t>01.02.2023 15:30:52</t>
  </si>
  <si>
    <t>01.02.2023 15:30:54</t>
  </si>
  <si>
    <t>01.02.2023 15:30:58</t>
  </si>
  <si>
    <t>01.02.2023 15:31:00</t>
  </si>
  <si>
    <t>01.02.2023 15:31:01</t>
  </si>
  <si>
    <t>01.02.2023 15:31:03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</si>
  <si>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</si>
  <si>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</si>
  <si>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</si>
  <si>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</si>
  <si>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</si>
  <si>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</si>
  <si>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15:32:13</t>
  </si>
  <si>
    <t>01.02.2023 15:32:18</t>
  </si>
  <si>
    <t>01.02.2023 15:32:19</t>
  </si>
  <si>
    <t>01.02.2023 15:32:21</t>
  </si>
  <si>
    <t>01.02.2023 15:32:22</t>
  </si>
  <si>
    <t>01.02.2023 15:32:24</t>
  </si>
  <si>
    <t>01.02.2023 15:32:25</t>
  </si>
  <si>
    <t>01.02.2023 15:32:27</t>
  </si>
  <si>
    <t>01.02.2023 15:32:28</t>
  </si>
  <si>
    <t>01.02.2023 15:32:30</t>
  </si>
  <si>
    <t>01.02.2023 15:34:30</t>
  </si>
  <si>
    <t>01.02.2023 15:34:36</t>
  </si>
  <si>
    <t>01.02.2023 15:34:40</t>
  </si>
  <si>
    <t>01.02.2023 15:34:42</t>
  </si>
  <si>
    <t>01.02.2023 15:34:43</t>
  </si>
  <si>
    <t>01.02.2023 15:34:45</t>
  </si>
  <si>
    <t>01.02.2023 15:34:46</t>
  </si>
  <si>
    <t>01.02.2023 15:34:48</t>
  </si>
  <si>
    <t>01.02.2023 15:34:49</t>
  </si>
  <si>
    <t>01.02.2023 15:34:52</t>
  </si>
  <si>
    <t>01.02.2023 15:34:54</t>
  </si>
  <si>
    <t>01.02.2023 15:34:55</t>
  </si>
  <si>
    <t>01.02.2023 15:35:25</t>
  </si>
  <si>
    <t>01.02.2023 15:35:27</t>
  </si>
  <si>
    <t>01.02.2023 15:35:28</t>
  </si>
  <si>
    <t>01.02.2023 15:35:30</t>
  </si>
  <si>
    <t>01.02.2023 15:35:31</t>
  </si>
  <si>
    <t>01.02.2023 15:35:33</t>
  </si>
  <si>
    <t>01.02.2023 15:35:51</t>
  </si>
  <si>
    <t>01.02.2023 15:35:52</t>
  </si>
  <si>
    <t>01.02.2023 15:35:54</t>
  </si>
  <si>
    <t>01.02.2023 15:35:55</t>
  </si>
  <si>
    <t>01.02.2023 15:35:57</t>
  </si>
  <si>
    <t>01.02.2023 15:37:03</t>
  </si>
  <si>
    <t>01.02.2023 15:37:04</t>
  </si>
  <si>
    <t>01.02.2023 15:37:06</t>
  </si>
  <si>
    <t>01.02.2023 15:37:07</t>
  </si>
  <si>
    <t>01.02.2023 15:37:10</t>
  </si>
  <si>
    <t>01.02.2023 15:37:39</t>
  </si>
  <si>
    <t>01.02.2023 15:37:40</t>
  </si>
  <si>
    <t>01.02.2023 15:37:42</t>
  </si>
  <si>
    <t>01.02.2023 15:37:43</t>
  </si>
  <si>
    <t>01.02.2023 15:37:45</t>
  </si>
  <si>
    <t>01.02.2023 15:37:46</t>
  </si>
  <si>
    <t>01.02.2023 15:37:48</t>
  </si>
  <si>
    <t>01.02.2023 15:38:29</t>
  </si>
  <si>
    <t>01.02.2023 15:38:30</t>
  </si>
  <si>
    <t>01.02.2023 15:38:32</t>
  </si>
  <si>
    <t>01.02.2023 15:38:49</t>
  </si>
  <si>
    <t>01.02.2023 15:38:51</t>
  </si>
  <si>
    <t>01.02.2023 15:38:52</t>
  </si>
  <si>
    <t>01.02.2023 15:38:54</t>
  </si>
  <si>
    <t>01.02.2023 15:38:57</t>
  </si>
  <si>
    <t>01.02.2023 15:39:37</t>
  </si>
  <si>
    <t>01.02.2023 15:39:39</t>
  </si>
  <si>
    <t>01.02.2023 15:39:40</t>
  </si>
  <si>
    <t>01.02.2023 15:39:42</t>
  </si>
  <si>
    <t>01.02.2023 15:39:43</t>
  </si>
  <si>
    <t>01.02.2023 15:41:39</t>
  </si>
  <si>
    <t>01.02.2023 15:41:42</t>
  </si>
  <si>
    <t>01.02.2023 15:41:43</t>
  </si>
  <si>
    <t>01.02.2023 15:41:45</t>
  </si>
  <si>
    <t>01.02.2023 15:41:46</t>
  </si>
  <si>
    <t>01.02.2023 15:41:48</t>
  </si>
  <si>
    <t>01.02.2023 15:42:43</t>
  </si>
  <si>
    <t>01.02.2023 15:42:45</t>
  </si>
  <si>
    <t>01.02.2023 15:42:46</t>
  </si>
  <si>
    <t>01.02.2023 15:42:48</t>
  </si>
  <si>
    <t>01.02.2023 15:42:49</t>
  </si>
  <si>
    <t>01.02.2023 15:43:36</t>
  </si>
  <si>
    <t>01.02.2023 15:43:37</t>
  </si>
  <si>
    <t>01.02.2023 15:43:39</t>
  </si>
  <si>
    <t>01.02.2023 15:43:40</t>
  </si>
  <si>
    <t>01.02.2023 15:43:42</t>
  </si>
  <si>
    <t>01.02.2023 15:43:43</t>
  </si>
  <si>
    <t>01.02.2023 15:44:12</t>
  </si>
  <si>
    <t>01.02.2023 15:44:13</t>
  </si>
  <si>
    <t>01.02.2023 15:44:15</t>
  </si>
  <si>
    <t>01.02.2023 15:44:16</t>
  </si>
  <si>
    <t>01.02.2023 15:44:18</t>
  </si>
  <si>
    <t>01.02.2023 15:44:19</t>
  </si>
  <si>
    <t>01.02.2023 15:44:25</t>
  </si>
  <si>
    <t>01.02.2023 15:44:33</t>
  </si>
  <si>
    <t>01.02.2023 15:44:36</t>
  </si>
  <si>
    <t>01.02.2023 15:44:37</t>
  </si>
  <si>
    <t>01.02.2023 15:44:39</t>
  </si>
  <si>
    <t>01.02.2023 15:44:40</t>
  </si>
  <si>
    <t>01.02.2023 15:44:42</t>
  </si>
  <si>
    <t>01.02.2023 15:44:43</t>
  </si>
  <si>
    <t>01.02.2023 15:44:45</t>
  </si>
  <si>
    <t>01.02.2023 15:44:46</t>
  </si>
  <si>
    <t>01.02.2023 15:44:48</t>
  </si>
  <si>
    <t>01.02.2023 15:44:49</t>
  </si>
  <si>
    <t>01.02.2023 15:44:51</t>
  </si>
  <si>
    <t>01.02.2023 15:44:52</t>
  </si>
  <si>
    <t>01.02.2023 15:44:54</t>
  </si>
  <si>
    <t>01.02.2023 15:44:55</t>
  </si>
  <si>
    <t>01.02.2023 15:44:57</t>
  </si>
  <si>
    <t>01.02.2023 15:45:07</t>
  </si>
  <si>
    <t>01.02.2023 15:45:09</t>
  </si>
  <si>
    <t>01.02.2023 15:45:10</t>
  </si>
  <si>
    <t>01.02.2023 15:45:12</t>
  </si>
  <si>
    <t>01.02.2023 15:45:13</t>
  </si>
  <si>
    <t>01.02.2023 15:45:15</t>
  </si>
  <si>
    <t>01.02.2023 15:45:16</t>
  </si>
  <si>
    <t>01.02.2023 15:45:42</t>
  </si>
  <si>
    <t>01.02.2023 15:45:43</t>
  </si>
  <si>
    <t>01.02.2023 15:45:45</t>
  </si>
  <si>
    <t>01.02.2023 15:45:46</t>
  </si>
  <si>
    <t>01.02.2023 15:45:48</t>
  </si>
  <si>
    <t>01.02.2023 15:45:49</t>
  </si>
  <si>
    <t>01.02.2023 15:46:57</t>
  </si>
  <si>
    <t>01.02.2023 15:46:58</t>
  </si>
  <si>
    <t>01.02.2023 15:47:00</t>
  </si>
  <si>
    <t>01.02.2023 15:47:01</t>
  </si>
  <si>
    <t>01.02.2023 15:47:03</t>
  </si>
  <si>
    <t>01.02.2023 15:47:04</t>
  </si>
  <si>
    <t>01.02.2023 15:48:25</t>
  </si>
  <si>
    <t>01.02.2023 15:48:27</t>
  </si>
  <si>
    <t>01.02.2023 15:48:28</t>
  </si>
  <si>
    <t>01.02.2023 15:48:30</t>
  </si>
  <si>
    <t>01.02.2023 15:48:31</t>
  </si>
  <si>
    <t>01.02.2023 15:48:40</t>
  </si>
  <si>
    <t>01.02.2023 15:48:43</t>
  </si>
  <si>
    <t>01.02.2023 15:48:46</t>
  </si>
  <si>
    <t>01.02.2023 15:49:01</t>
  </si>
  <si>
    <t>01.02.2023 15:49:02</t>
  </si>
  <si>
    <t>01.02.2023 15:49:04</t>
  </si>
  <si>
    <t>01.02.2023 15:49:05</t>
  </si>
  <si>
    <t>01.02.2023 15:49:22</t>
  </si>
  <si>
    <t>01.02.2023 15:49:23</t>
  </si>
  <si>
    <t>01.02.2023 15:49:25</t>
  </si>
  <si>
    <t>01.02.2023 15:49:26</t>
  </si>
  <si>
    <t>01.02.2023 15:49:28</t>
  </si>
  <si>
    <t>01.02.2023 15:49:29</t>
  </si>
  <si>
    <t>01.02.2023 15:49:34</t>
  </si>
  <si>
    <t>01.02.2023 15:49:35</t>
  </si>
  <si>
    <t>01.02.2023 15:49:37</t>
  </si>
  <si>
    <t>01.02.2023 15:49:38</t>
  </si>
  <si>
    <t>01.02.2023 15:49:40</t>
  </si>
  <si>
    <t>01.02.2023 15:50:34</t>
  </si>
  <si>
    <t>01.02.2023 15:50:35</t>
  </si>
  <si>
    <t>01.02.2023 15:50:37</t>
  </si>
  <si>
    <t>01.02.2023 15:50:38</t>
  </si>
  <si>
    <t>01.02.2023 15:50:40</t>
  </si>
  <si>
    <t>01.02.2023 15:50:41</t>
  </si>
  <si>
    <t>01.02.2023 15:50:43</t>
  </si>
  <si>
    <t>01.02.2023 15:50:44</t>
  </si>
  <si>
    <t>01.02.2023 15:51:29</t>
  </si>
  <si>
    <t>01.02.2023 15:51:31</t>
  </si>
  <si>
    <t>01.02.2023 15:51:32</t>
  </si>
  <si>
    <t>01.02.2023 15:51:35</t>
  </si>
  <si>
    <t>01.02.2023 15:51:46</t>
  </si>
  <si>
    <t>01.02.2023 15:51:47</t>
  </si>
  <si>
    <t>01.02.2023 15:51:52</t>
  </si>
  <si>
    <t>01.02.2023 15:52:17</t>
  </si>
  <si>
    <t>01.02.2023 15:52:20</t>
  </si>
  <si>
    <t>01.02.2023 15:52:22</t>
  </si>
  <si>
    <t>01.02.2023 15:52:23</t>
  </si>
  <si>
    <t>01.02.2023 15:52:25</t>
  </si>
  <si>
    <t>01.02.2023 15:52:26</t>
  </si>
  <si>
    <t>01.02.2023 15:52:28</t>
  </si>
  <si>
    <t>01.02.2023 15:52:29</t>
  </si>
  <si>
    <t>01.02.2023 15:52:31</t>
  </si>
  <si>
    <t>01.02.2023 15:52:32</t>
  </si>
  <si>
    <t>01.02.2023 15:53:20</t>
  </si>
  <si>
    <t>01.02.2023 15:53:22</t>
  </si>
  <si>
    <t>01.02.2023 15:53:23</t>
  </si>
  <si>
    <t>01.02.2023 15:53:25</t>
  </si>
  <si>
    <t>01.02.2023 15:53:26</t>
  </si>
  <si>
    <t>01.02.2023 15:53:28</t>
  </si>
  <si>
    <t>01.02.2023 15:53:29</t>
  </si>
  <si>
    <t>01.02.2023 15:53:31</t>
  </si>
  <si>
    <t>01.02.2023 15:54:29</t>
  </si>
  <si>
    <t>01.02.2023 15:54:31</t>
  </si>
  <si>
    <t>01.02.2023 15:54:32</t>
  </si>
  <si>
    <t>01.02.2023 15:54:34</t>
  </si>
  <si>
    <t>01.02.2023 15:54:35</t>
  </si>
  <si>
    <t>01.02.2023 15:54:37</t>
  </si>
  <si>
    <t>01.02.2023 15:54:38</t>
  </si>
  <si>
    <t>01.02.2023 15:54:40</t>
  </si>
  <si>
    <t>01.02.2023 15:55:13</t>
  </si>
  <si>
    <t>01.02.2023 15:55:16</t>
  </si>
  <si>
    <t>01.02.2023 15:55:17</t>
  </si>
  <si>
    <t>01.02.2023 15:55:19</t>
  </si>
  <si>
    <t>01.02.2023 15:55:20</t>
  </si>
  <si>
    <t>01.02.2023 15:55:22</t>
  </si>
  <si>
    <t>01.02.2023 15:55:23</t>
  </si>
  <si>
    <t>01.02.2023 15:56:20</t>
  </si>
  <si>
    <t>01.02.2023 15:56:22</t>
  </si>
  <si>
    <t>01.02.2023 15:56:23</t>
  </si>
  <si>
    <t>01.02.2023 15:56:25</t>
  </si>
  <si>
    <t>01.02.2023 15:56:28</t>
  </si>
  <si>
    <t>01.02.2023 15:56:29</t>
  </si>
  <si>
    <t>01.02.2023 15:56:30</t>
  </si>
  <si>
    <t>01.02.2023 15:56:32</t>
  </si>
  <si>
    <t>01.02.2023 15:56:35</t>
  </si>
  <si>
    <t>01.02.2023 15:56:36</t>
  </si>
  <si>
    <t>01.02.2023 15:56:38</t>
  </si>
  <si>
    <t>01.02.2023 15:56:39</t>
  </si>
  <si>
    <t>01.02.2023 15:56:41</t>
  </si>
  <si>
    <t>01.02.2023 15:56:42</t>
  </si>
  <si>
    <t>01.02.2023 15:57:02</t>
  </si>
  <si>
    <t>01.02.2023 15:57:05</t>
  </si>
  <si>
    <t>01.02.2023 15:57:06</t>
  </si>
  <si>
    <t>01.02.2023 15:57:08</t>
  </si>
  <si>
    <t>01.02.2023 15:57:09</t>
  </si>
  <si>
    <t>01.02.2023 15:57:11</t>
  </si>
  <si>
    <t>01.02.2023 15:57:12</t>
  </si>
  <si>
    <t>01.02.2023 15:57:50</t>
  </si>
  <si>
    <t>01.02.2023 15:57:51</t>
  </si>
  <si>
    <t>01.02.2023 15:57:53</t>
  </si>
  <si>
    <t>01.02.2023 15:58:39</t>
  </si>
  <si>
    <t>01.02.2023 15:58:41</t>
  </si>
  <si>
    <t>01.02.2023 15:58:42</t>
  </si>
  <si>
    <t>01.02.2023 15:58:44</t>
  </si>
  <si>
    <t>01.02.2023 15:58:47</t>
  </si>
  <si>
    <t>01.02.2023 15:58:48</t>
  </si>
  <si>
    <t>01.02.2023 15:58:50</t>
  </si>
  <si>
    <t>01.02.2023 15:59:32</t>
  </si>
  <si>
    <t>01.02.2023 15:59:35</t>
  </si>
  <si>
    <t>01.02.2023 15:59:36</t>
  </si>
  <si>
    <t>01.02.2023 15:59:39</t>
  </si>
  <si>
    <t>01.02.2023 15:59:41</t>
  </si>
  <si>
    <t>01.02.2023 16:00:03</t>
  </si>
  <si>
    <t>01.02.2023 16:00:05</t>
  </si>
  <si>
    <t>01.02.2023 16:00:06</t>
  </si>
  <si>
    <t>01.02.2023 16:00:08</t>
  </si>
  <si>
    <t>01.02.2023 16:00:09</t>
  </si>
  <si>
    <t>01.02.2023 16:00:11</t>
  </si>
  <si>
    <t>01.02.2023 16:00:12</t>
  </si>
  <si>
    <t>01.02.2023 16:01:05</t>
  </si>
  <si>
    <t>01.02.2023 16:01:06</t>
  </si>
  <si>
    <t>01.02.2023 16:01:08</t>
  </si>
  <si>
    <t>01.02.2023 16:01:09</t>
  </si>
  <si>
    <t>01.02.2023 16:01:11</t>
  </si>
  <si>
    <t>01.02.2023 16:01:12</t>
  </si>
  <si>
    <t>01.02.2023 16:01:15</t>
  </si>
  <si>
    <t>01.02.2023 16:03:41</t>
  </si>
  <si>
    <t>01.02.2023 16:03:42</t>
  </si>
  <si>
    <t>01.02.2023 16:03:44</t>
  </si>
  <si>
    <t>01.02.2023 16:03:53</t>
  </si>
  <si>
    <t>01.02.2023 16:03:54</t>
  </si>
  <si>
    <t>01.02.2023 16:03:56</t>
  </si>
  <si>
    <t>01.02.2023 16:03:57</t>
  </si>
  <si>
    <t>01.02.2023 16:03:59</t>
  </si>
  <si>
    <t>01.02.2023 16:04:20</t>
  </si>
  <si>
    <t>01.02.2023 16:04:21</t>
  </si>
  <si>
    <t>01.02.2023 16:04:23</t>
  </si>
  <si>
    <t>01.02.2023 16:04:24</t>
  </si>
  <si>
    <t>01.02.2023 16:04:26</t>
  </si>
  <si>
    <t>01.02.2023 16:04:27</t>
  </si>
  <si>
    <t>01.02.2023 16:04:57</t>
  </si>
  <si>
    <t>01.02.2023 16:04:59</t>
  </si>
  <si>
    <t>01.02.2023 16:05:00</t>
  </si>
  <si>
    <t>01.02.2023 16:05:02</t>
  </si>
  <si>
    <t>01.02.2023 16:05:03</t>
  </si>
  <si>
    <t>01.02.2023 16:05:05</t>
  </si>
  <si>
    <t>01.02.2023 16:05:06</t>
  </si>
  <si>
    <t>01.02.2023 16:05:08</t>
  </si>
  <si>
    <t>01.02.2023 16:05:50</t>
  </si>
  <si>
    <t>01.02.2023 16:05:51</t>
  </si>
  <si>
    <t>01.02.2023 16:05:53</t>
  </si>
  <si>
    <t>01.02.2023 16:05:54</t>
  </si>
  <si>
    <t>01.02.2023 16:05:56</t>
  </si>
  <si>
    <t>01.02.2023 16:05:59</t>
  </si>
  <si>
    <t>01.02.2023 16:06:15</t>
  </si>
  <si>
    <t>01.02.2023 16:06:17</t>
  </si>
  <si>
    <t>01.02.2023 16:06:18</t>
  </si>
  <si>
    <t>01.02.2023 16:06:20</t>
  </si>
  <si>
    <t>01.02.2023 16:06:21</t>
  </si>
  <si>
    <t>01.02.2023 16:06:23</t>
  </si>
  <si>
    <t>01.02.2023 16:06:24</t>
  </si>
  <si>
    <t>01.02.2023 16:07:36</t>
  </si>
  <si>
    <t>01.02.2023 16:07:38</t>
  </si>
  <si>
    <t>01.02.2023 16:07:39</t>
  </si>
  <si>
    <t>01.02.2023 16:07:41</t>
  </si>
  <si>
    <t>01.02.2023 16:08:00</t>
  </si>
  <si>
    <t>01.02.2023 16:08:02</t>
  </si>
  <si>
    <t>01.02.2023 16:08:03</t>
  </si>
  <si>
    <t>01.02.2023 16:08:05</t>
  </si>
  <si>
    <t>01.02.2023 16:08:06</t>
  </si>
  <si>
    <t>01.02.2023 16:08:24</t>
  </si>
  <si>
    <t>01.02.2023 16:08:27</t>
  </si>
  <si>
    <t>01.02.2023 16:08:29</t>
  </si>
  <si>
    <t>01.02.2023 16:08:30</t>
  </si>
  <si>
    <t>01.02.2023 16:08:32</t>
  </si>
  <si>
    <t>01.02.2023 16:08:33</t>
  </si>
  <si>
    <t>01.02.2023 16:11:21</t>
  </si>
  <si>
    <t>01.02.2023 16:11:23</t>
  </si>
  <si>
    <t>01.02.2023 16:11:24</t>
  </si>
  <si>
    <t>01.02.2023 16:11:26</t>
  </si>
  <si>
    <t>01.02.2023 16:11:29</t>
  </si>
  <si>
    <t>01.02.2023 16:11:30</t>
  </si>
  <si>
    <t>01.02.2023 16:11:32</t>
  </si>
  <si>
    <t>01.02.2023 16:11:33</t>
  </si>
  <si>
    <t>01.02.2023 16:11:35</t>
  </si>
  <si>
    <t>01.02.2023 16:11:36</t>
  </si>
  <si>
    <t>01.02.2023 16:11:59</t>
  </si>
  <si>
    <t>01.02.2023 16:12:00</t>
  </si>
  <si>
    <t>01.02.2023 16:12:02</t>
  </si>
  <si>
    <t>01.02.2023 16:12:03</t>
  </si>
  <si>
    <t>01.02.2023 16:12:32</t>
  </si>
  <si>
    <t>01.02.2023 16:12:33</t>
  </si>
  <si>
    <t>01.02.2023 16:12:35</t>
  </si>
  <si>
    <t>01.02.2023 16:12:36</t>
  </si>
  <si>
    <t>01.02.2023 16:12:38</t>
  </si>
  <si>
    <t>01.02.2023 16:12:50</t>
  </si>
  <si>
    <t>01.02.2023 16:12:51</t>
  </si>
  <si>
    <t>01.02.2023 16:12:53</t>
  </si>
  <si>
    <t>01.02.2023 16:12:54</t>
  </si>
  <si>
    <t>01.02.2023 16:12:56</t>
  </si>
  <si>
    <t>01.02.2023 16:12:57</t>
  </si>
  <si>
    <t>01.02.2023 16:13:14</t>
  </si>
  <si>
    <t>01.02.2023 16:13:15</t>
  </si>
  <si>
    <t>01.02.2023 16:13:17</t>
  </si>
  <si>
    <t>01.02.2023 16:13:18</t>
  </si>
  <si>
    <t>01.02.2023 16:13:20</t>
  </si>
  <si>
    <t>01.02.2023 16:13:23</t>
  </si>
  <si>
    <t>01.02.2023 16:14:46</t>
  </si>
  <si>
    <t>01.02.2023 16:14:48</t>
  </si>
  <si>
    <t>01.02.2023 16:14:49</t>
  </si>
  <si>
    <t>01.02.2023 16:14:51</t>
  </si>
  <si>
    <t>01.02.2023 16:14:52</t>
  </si>
  <si>
    <t>01.02.2023 16:14:57</t>
  </si>
  <si>
    <t>01.02.2023 16:14:58</t>
  </si>
  <si>
    <t>01.02.2023 16:15:00</t>
  </si>
  <si>
    <t>01.02.2023 16:15:01</t>
  </si>
  <si>
    <t>01.02.2023 16:15:37</t>
  </si>
  <si>
    <t>01.02.2023 16:15:39</t>
  </si>
  <si>
    <t>01.02.2023 16:15:40</t>
  </si>
  <si>
    <t>01.02.2023 16:15:42</t>
  </si>
  <si>
    <t>01.02.2023 16:15:43</t>
  </si>
  <si>
    <t>01.02.2023 16:15:45</t>
  </si>
  <si>
    <t>01.02.2023 16:15:46</t>
  </si>
  <si>
    <t>01.02.2023 16:15:48</t>
  </si>
  <si>
    <t>01.02.2023 16:15:49</t>
  </si>
  <si>
    <t>01.02.2023 16:16:21</t>
  </si>
  <si>
    <t>01.02.2023 16:16:22</t>
  </si>
  <si>
    <t>01.02.2023 16:16:24</t>
  </si>
  <si>
    <t>01.02.2023 16:16:25</t>
  </si>
  <si>
    <t>01.02.2023 16:16:27</t>
  </si>
  <si>
    <t>01.02.2023 16:16:28</t>
  </si>
  <si>
    <t>01.02.2023 16:16:31</t>
  </si>
  <si>
    <t>01.02.2023 16:16:33</t>
  </si>
  <si>
    <t>01.02.2023 16:16:58</t>
  </si>
  <si>
    <t>01.02.2023 16:17:00</t>
  </si>
  <si>
    <t>01.02.2023 16:17:01</t>
  </si>
  <si>
    <t>01.02.2023 16:17:03</t>
  </si>
  <si>
    <t>01.02.2023 16:17:04</t>
  </si>
  <si>
    <t>01.02.2023 16:17:24</t>
  </si>
  <si>
    <t>01.02.2023 16:17:27</t>
  </si>
  <si>
    <t>01.02.2023 16:17:28</t>
  </si>
  <si>
    <t>01.02.2023 16:17:30</t>
  </si>
  <si>
    <t>01.02.2023 16:17:31</t>
  </si>
  <si>
    <t>01.02.2023 16:17:33</t>
  </si>
  <si>
    <t>01.02.2023 16:17:34</t>
  </si>
  <si>
    <t>01.02.2023 16:17:36</t>
  </si>
  <si>
    <t>01.02.2023 16:17:37</t>
  </si>
  <si>
    <t>01.02.2023 16:17:39</t>
  </si>
  <si>
    <t>01.02.2023 16:17:40</t>
  </si>
  <si>
    <t>01.02.2023 16:17:43</t>
  </si>
  <si>
    <t>01.02.2023 16:18:36</t>
  </si>
  <si>
    <t>01.02.2023 16:18:37</t>
  </si>
  <si>
    <t>01.02.2023 16:18:39</t>
  </si>
  <si>
    <t>01.02.2023 16:18:40</t>
  </si>
  <si>
    <t>01.02.2023 16:18:49</t>
  </si>
  <si>
    <t>01.02.2023 16:18:51</t>
  </si>
  <si>
    <t>01.02.2023 16:18:52</t>
  </si>
  <si>
    <t>01.02.2023 16:18:55</t>
  </si>
  <si>
    <t>01.02.2023 16:19:01</t>
  </si>
  <si>
    <t>01.02.2023 16:19:03</t>
  </si>
  <si>
    <t>01.02.2023 16:19:04</t>
  </si>
  <si>
    <t>01.02.2023 16:19:07</t>
  </si>
  <si>
    <t>01.02.2023 16:19:15</t>
  </si>
  <si>
    <t>01.02.2023 16:19:16</t>
  </si>
  <si>
    <t>01.02.2023 16:19:18</t>
  </si>
  <si>
    <t>01.02.2023 16:19:19</t>
  </si>
  <si>
    <t>01.02.2023 16:19:22</t>
  </si>
  <si>
    <t>01.02.2023 16:19:24</t>
  </si>
  <si>
    <t>01.02.2023 16:19:25</t>
  </si>
  <si>
    <t>01.02.2023 16:19:27</t>
  </si>
  <si>
    <t>01.02.2023 16:19:28</t>
  </si>
  <si>
    <t>01.02.2023 16:19:33</t>
  </si>
  <si>
    <t>01.02.2023 16:19:36</t>
  </si>
  <si>
    <t>01.02.2023 16:19:37</t>
  </si>
  <si>
    <t>01.02.2023 16:19:39</t>
  </si>
  <si>
    <t>01.02.2023 16:19:40</t>
  </si>
  <si>
    <t>01.02.2023 16:19:42</t>
  </si>
  <si>
    <t>01.02.2023 16:21:16</t>
  </si>
  <si>
    <t>01.02.2023 16:21:18</t>
  </si>
  <si>
    <t>01.02.2023 16:21:19</t>
  </si>
  <si>
    <t>01.02.2023 16:21:21</t>
  </si>
  <si>
    <t>01.02.2023 16:21:22</t>
  </si>
  <si>
    <t>01.02.2023 16:21:24</t>
  </si>
  <si>
    <t>01.02.2023 16:22:33</t>
  </si>
  <si>
    <t>01.02.2023 16:22:34</t>
  </si>
  <si>
    <t>01.02.2023 16:22:36</t>
  </si>
  <si>
    <t>01.02.2023 16:22:37</t>
  </si>
  <si>
    <t>01.02.2023 16:22:39</t>
  </si>
  <si>
    <t>01.02.2023 16:22:51</t>
  </si>
  <si>
    <t>01.02.2023 16:22:54</t>
  </si>
  <si>
    <t>01.02.2023 16:22:55</t>
  </si>
  <si>
    <t>01.02.2023 16:22:57</t>
  </si>
  <si>
    <t>01.02.2023 16:22:58</t>
  </si>
  <si>
    <t>01.02.2023 16:23:00</t>
  </si>
  <si>
    <t>01.02.2023 16:23:15</t>
  </si>
  <si>
    <t>01.02.2023 16:23:16</t>
  </si>
  <si>
    <t>01.02.2023 16:23:18</t>
  </si>
  <si>
    <t>01.02.2023 16:23:19</t>
  </si>
  <si>
    <t>01.02.2023 16:23:22</t>
  </si>
  <si>
    <t>01.02.2023 16:23:24</t>
  </si>
  <si>
    <t>01.02.2023 16:23:25</t>
  </si>
  <si>
    <t>01.02.2023 16:23:33</t>
  </si>
  <si>
    <t>01.02.2023 16:23:36</t>
  </si>
  <si>
    <t>01.02.2023 16:23:37</t>
  </si>
  <si>
    <t>01.02.2023 16:23:39</t>
  </si>
  <si>
    <t>01.02.2023 16:23:40</t>
  </si>
  <si>
    <t>01.02.2023 16:23:42</t>
  </si>
  <si>
    <t>01.02.2023 16:23:43</t>
  </si>
  <si>
    <t>01.02.2023 16:23:45</t>
  </si>
  <si>
    <t>01.02.2023 16:24:30</t>
  </si>
  <si>
    <t>01.02.2023 16:24:31</t>
  </si>
  <si>
    <t>01.02.2023 16:24:33</t>
  </si>
  <si>
    <t>01.02.2023 16:24:34</t>
  </si>
  <si>
    <t>01.02.2023 16:24:36</t>
  </si>
  <si>
    <t>01.02.2023 16:24:37</t>
  </si>
  <si>
    <t>01.02.2023 16:24:39</t>
  </si>
  <si>
    <t>01.02.2023 16:25:36</t>
  </si>
  <si>
    <t>01.02.2023 16:25:37</t>
  </si>
  <si>
    <t>01.02.2023 16:25:39</t>
  </si>
  <si>
    <t>01.02.2023 16:25:40</t>
  </si>
  <si>
    <t>01.02.2023 16:26:30</t>
  </si>
  <si>
    <t>01.02.2023 16:26:31</t>
  </si>
  <si>
    <t>01.02.2023 16:26:33</t>
  </si>
  <si>
    <t>01.02.2023 16:26:34</t>
  </si>
  <si>
    <t>01.02.2023 16:26:36</t>
  </si>
  <si>
    <t>01.02.2023 16:26:37</t>
  </si>
  <si>
    <t>01.02.2023 16:26:39</t>
  </si>
  <si>
    <t>01.02.2023 16:26:51</t>
  </si>
  <si>
    <t>01.02.2023 16:26:54</t>
  </si>
  <si>
    <t>01.02.2023 16:26:57</t>
  </si>
  <si>
    <t>01.02.2023 16:26:58</t>
  </si>
  <si>
    <t>01.02.2023 16:27:00</t>
  </si>
  <si>
    <t>01.02.2023 16:27:01</t>
  </si>
  <si>
    <t>01.02.2023 16:28:16</t>
  </si>
  <si>
    <t>01.02.2023 16:28:21</t>
  </si>
  <si>
    <t>01.02.2023 16:28:22</t>
  </si>
  <si>
    <t>01.02.2023 16:28:24</t>
  </si>
  <si>
    <t>01.02.2023 16:28:25</t>
  </si>
  <si>
    <t>01.02.2023 16:28:27</t>
  </si>
  <si>
    <t>01.02.2023 16:28:55</t>
  </si>
  <si>
    <t>01.02.2023 16:28:57</t>
  </si>
  <si>
    <t>01.02.2023 16:28:58</t>
  </si>
  <si>
    <t>01.02.2023 16:29:00</t>
  </si>
  <si>
    <t>01.02.2023 16:29:01</t>
  </si>
  <si>
    <t>01.02.2023 16:29:03</t>
  </si>
  <si>
    <t>01.02.2023 16:29:04</t>
  </si>
  <si>
    <t>01.02.2023 16:29:06</t>
  </si>
  <si>
    <t>01.02.2023 16:29:07</t>
  </si>
  <si>
    <t>01.02.2023 16:29:09</t>
  </si>
  <si>
    <t>01.02.2023 16:29:19</t>
  </si>
  <si>
    <t>01.02.2023 16:29:21</t>
  </si>
  <si>
    <t>01.02.2023 16:29:22</t>
  </si>
  <si>
    <t>01.02.2023 16:29:24</t>
  </si>
  <si>
    <t>01.02.2023 16:29:25</t>
  </si>
  <si>
    <t>01.02.2023 16:29:43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</si>
  <si>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</si>
  <si>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</si>
  <si>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</si>
  <si>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</si>
  <si>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</si>
  <si>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</si>
  <si>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</si>
  <si>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</si>
  <si>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16:30:03</t>
  </si>
  <si>
    <t>01.02.2023 16:30:04</t>
  </si>
  <si>
    <t>01.02.2023 16:30:06</t>
  </si>
  <si>
    <t>01.02.2023 16:30:07</t>
  </si>
  <si>
    <t>01.02.2023 16:30:10</t>
  </si>
  <si>
    <t>01.02.2023 16:30:28</t>
  </si>
  <si>
    <t>01.02.2023 16:30:30</t>
  </si>
  <si>
    <t>01.02.2023 16:30:31</t>
  </si>
  <si>
    <t>01.02.2023 16:30:33</t>
  </si>
  <si>
    <t>01.02.2023 16:30:34</t>
  </si>
  <si>
    <t>01.02.2023 16:30:36</t>
  </si>
  <si>
    <t>01.02.2023 16:30:37</t>
  </si>
  <si>
    <t>01.02.2023 16:30:39</t>
  </si>
  <si>
    <t>01.02.2023 16:30:40</t>
  </si>
  <si>
    <t>01.02.2023 16:31:34</t>
  </si>
  <si>
    <t>01.02.2023 16:31:36</t>
  </si>
  <si>
    <t>01.02.2023 16:31:37</t>
  </si>
  <si>
    <t>01.02.2023 16:31:40</t>
  </si>
  <si>
    <t>01.02.2023 16:31:42</t>
  </si>
  <si>
    <t>01.02.2023 16:31:43</t>
  </si>
  <si>
    <t>01.02.2023 16:31:45</t>
  </si>
  <si>
    <t>01.02.2023 16:31:48</t>
  </si>
  <si>
    <t>01.02.2023 16:32:03</t>
  </si>
  <si>
    <t>01.02.2023 16:32:04</t>
  </si>
  <si>
    <t>01.02.2023 16:32:06</t>
  </si>
  <si>
    <t>01.02.2023 16:32:07</t>
  </si>
  <si>
    <t>01.02.2023 16:32:09</t>
  </si>
  <si>
    <t>01.02.2023 16:33:13</t>
  </si>
  <si>
    <t>01.02.2023 16:33:15</t>
  </si>
  <si>
    <t>01.02.2023 16:33:16</t>
  </si>
  <si>
    <t>01.02.2023 16:33:18</t>
  </si>
  <si>
    <t>01.02.2023 16:33:19</t>
  </si>
  <si>
    <t>01.02.2023 16:34:01</t>
  </si>
  <si>
    <t>01.02.2023 16:34:03</t>
  </si>
  <si>
    <t>01.02.2023 16:34:04</t>
  </si>
  <si>
    <t>01.02.2023 16:34:06</t>
  </si>
  <si>
    <t>01.02.2023 16:34:07</t>
  </si>
  <si>
    <t>01.02.2023 16:34:10</t>
  </si>
  <si>
    <t>01.02.2023 16:34:52</t>
  </si>
  <si>
    <t>01.02.2023 16:34:54</t>
  </si>
  <si>
    <t>01.02.2023 16:34:55</t>
  </si>
  <si>
    <t>01.02.2023 16:34:57</t>
  </si>
  <si>
    <t>01.02.2023 16:34:58</t>
  </si>
  <si>
    <t>01.02.2023 16:35:00</t>
  </si>
  <si>
    <t>01.02.2023 16:35:03</t>
  </si>
  <si>
    <t>01.02.2023 16:35:04</t>
  </si>
  <si>
    <t>01.02.2023 16:35:06</t>
  </si>
  <si>
    <t>01.02.2023 16:35:12</t>
  </si>
  <si>
    <t>01.02.2023 16:35:22</t>
  </si>
  <si>
    <t>01.02.2023 16:35:23</t>
  </si>
  <si>
    <t>01.02.2023 16:35:25</t>
  </si>
  <si>
    <t>01.02.2023 16:35:26</t>
  </si>
  <si>
    <t>01.02.2023 16:35:28</t>
  </si>
  <si>
    <t>01.02.2023 16:36:10</t>
  </si>
  <si>
    <t>01.02.2023 16:36:11</t>
  </si>
  <si>
    <t>01.02.2023 16:36:13</t>
  </si>
  <si>
    <t>01.02.2023 16:36:14</t>
  </si>
  <si>
    <t>01.02.2023 16:36:16</t>
  </si>
  <si>
    <t>01.02.2023 16:36:17</t>
  </si>
  <si>
    <t>01.02.2023 16:36:19</t>
  </si>
  <si>
    <t>01.02.2023 16:36:20</t>
  </si>
  <si>
    <t>01.02.2023 16:36:37</t>
  </si>
  <si>
    <t>01.02.2023 16:36:40</t>
  </si>
  <si>
    <t>01.02.2023 16:36:41</t>
  </si>
  <si>
    <t>01.02.2023 16:36:43</t>
  </si>
  <si>
    <t>01.02.2023 16:36:44</t>
  </si>
  <si>
    <t>01.02.2023 16:36:47</t>
  </si>
  <si>
    <t>01.02.2023 16:37:50</t>
  </si>
  <si>
    <t>01.02.2023 16:37:55</t>
  </si>
  <si>
    <t>01.02.2023 16:37:56</t>
  </si>
  <si>
    <t>01.02.2023 16:37:58</t>
  </si>
  <si>
    <t>01.02.2023 16:37:59</t>
  </si>
  <si>
    <t>01.02.2023 16:38:01</t>
  </si>
  <si>
    <t>01.02.2023 16:38:02</t>
  </si>
  <si>
    <t>01.02.2023 16:38:04</t>
  </si>
  <si>
    <t>01.02.2023 16:38:05</t>
  </si>
  <si>
    <t>01.02.2023 16:39:22</t>
  </si>
  <si>
    <t>01.02.2023 16:39:25</t>
  </si>
  <si>
    <t>01.02.2023 16:39:26</t>
  </si>
  <si>
    <t>01.02.2023 16:39:28</t>
  </si>
  <si>
    <t>01.02.2023 16:39:29</t>
  </si>
  <si>
    <t>01.02.2023 16:39:31</t>
  </si>
  <si>
    <t>01.02.2023 16:39:38</t>
  </si>
  <si>
    <t>01.02.2023 16:39:40</t>
  </si>
  <si>
    <t>01.02.2023 16:39:41</t>
  </si>
  <si>
    <t>01.02.2023 16:39:43</t>
  </si>
  <si>
    <t>01.02.2023 16:39:44</t>
  </si>
  <si>
    <t>01.02.2023 16:39:49</t>
  </si>
  <si>
    <t>01.02.2023 16:39:50</t>
  </si>
  <si>
    <t>01.02.2023 16:39:52</t>
  </si>
  <si>
    <t>01.02.2023 16:39:53</t>
  </si>
  <si>
    <t>01.02.2023 16:39:55</t>
  </si>
  <si>
    <t>01.02.2023 16:40:31</t>
  </si>
  <si>
    <t>01.02.2023 16:40:34</t>
  </si>
  <si>
    <t>01.02.2023 16:40:37</t>
  </si>
  <si>
    <t>01.02.2023 16:40:38</t>
  </si>
  <si>
    <t>01.02.2023 16:40:40</t>
  </si>
  <si>
    <t>01.02.2023 16:40:41</t>
  </si>
  <si>
    <t>01.02.2023 16:40:43</t>
  </si>
  <si>
    <t>01.02.2023 16:40:49</t>
  </si>
  <si>
    <t>01.02.2023 16:40:50</t>
  </si>
  <si>
    <t>01.02.2023 16:40:52</t>
  </si>
  <si>
    <t>01.02.2023 16:40:53</t>
  </si>
  <si>
    <t>01.02.2023 16:40:58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</si>
  <si>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</si>
  <si>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</si>
  <si>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</si>
  <si>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</si>
  <si>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</si>
  <si>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</si>
  <si>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</si>
  <si>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16:42:11</t>
  </si>
  <si>
    <t>01.02.2023 16:42:13</t>
  </si>
  <si>
    <t>01.02.2023 16:42:14</t>
  </si>
  <si>
    <t>01.02.2023 16:42:16</t>
  </si>
  <si>
    <t>01.02.2023 16:42:17</t>
  </si>
  <si>
    <t>01.02.2023 16:42:20</t>
  </si>
  <si>
    <t>01.02.2023 16:42:22</t>
  </si>
  <si>
    <t>01.02.2023 16:42:25</t>
  </si>
  <si>
    <t>01.02.2023 16:42:35</t>
  </si>
  <si>
    <t>01.02.2023 16:42:37</t>
  </si>
  <si>
    <t>01.02.2023 16:42:38</t>
  </si>
  <si>
    <t>01.02.2023 16:42:40</t>
  </si>
  <si>
    <t>01.02.2023 16:42:41</t>
  </si>
  <si>
    <t>01.02.2023 16:43:37</t>
  </si>
  <si>
    <t>01.02.2023 16:43:38</t>
  </si>
  <si>
    <t>01.02.2023 16:43:40</t>
  </si>
  <si>
    <t>01.02.2023 16:43:41</t>
  </si>
  <si>
    <t>01.02.2023 16:43:43</t>
  </si>
  <si>
    <t>01.02.2023 16:44:17</t>
  </si>
  <si>
    <t>01.02.2023 16:44:19</t>
  </si>
  <si>
    <t>01.02.2023 16:44:20</t>
  </si>
  <si>
    <t>01.02.2023 16:44:22</t>
  </si>
  <si>
    <t>01.02.2023 16:44:23</t>
  </si>
  <si>
    <t>01.02.2023 16:46:31</t>
  </si>
  <si>
    <t>01.02.2023 16:46:34</t>
  </si>
  <si>
    <t>01.02.2023 16:46:35</t>
  </si>
  <si>
    <t>01.02.2023 16:47:32</t>
  </si>
  <si>
    <t>01.02.2023 16:47:33</t>
  </si>
  <si>
    <t>01.02.2023 16:47:35</t>
  </si>
  <si>
    <t>01.02.2023 16:47:36</t>
  </si>
  <si>
    <t>01.02.2023 16:47:38</t>
  </si>
  <si>
    <t>01.02.2023 16:47:53</t>
  </si>
  <si>
    <t>01.02.2023 16:47:57</t>
  </si>
  <si>
    <t>01.02.2023 16:47:59</t>
  </si>
  <si>
    <t>01.02.2023 16:48:00</t>
  </si>
  <si>
    <t>01.02.2023 16:48:02</t>
  </si>
  <si>
    <t>01.02.2023 16:48:03</t>
  </si>
  <si>
    <t>01.02.2023 16:48:05</t>
  </si>
  <si>
    <t>01.02.2023 16:48:20</t>
  </si>
  <si>
    <t>01.02.2023 16:48:23</t>
  </si>
  <si>
    <t>01.02.2023 16:48:24</t>
  </si>
  <si>
    <t>01.02.2023 16:48:26</t>
  </si>
  <si>
    <t>01.02.2023 16:48:27</t>
  </si>
  <si>
    <t>01.02.2023 16:48:29</t>
  </si>
  <si>
    <t>01.02.2023 16:48:30</t>
  </si>
  <si>
    <t>01.02.2023 16:48:53</t>
  </si>
  <si>
    <t>01.02.2023 16:48:54</t>
  </si>
  <si>
    <t>01.02.2023 16:48:56</t>
  </si>
  <si>
    <t>01.02.2023 16:48:57</t>
  </si>
  <si>
    <t>01.02.2023 16:48:59</t>
  </si>
  <si>
    <t>01.02.2023 16:49:00</t>
  </si>
  <si>
    <t>01.02.2023 16:49:54</t>
  </si>
  <si>
    <t>01.02.2023 16:49:56</t>
  </si>
  <si>
    <t>01.02.2023 16:49:57</t>
  </si>
  <si>
    <t>01.02.2023 16:49:59</t>
  </si>
  <si>
    <t>01.02.2023 16:50:00</t>
  </si>
  <si>
    <t>01.02.2023 16:50:26</t>
  </si>
  <si>
    <t>01.02.2023 16:50:27</t>
  </si>
  <si>
    <t>01.02.2023 16:50:29</t>
  </si>
  <si>
    <t>01.02.2023 16:50:30</t>
  </si>
  <si>
    <t>01.02.2023 16:50:32</t>
  </si>
  <si>
    <t>01.02.2023 16:50:33</t>
  </si>
  <si>
    <t>01.02.2023 16:51:29</t>
  </si>
  <si>
    <t>01.02.2023 16:51:30</t>
  </si>
  <si>
    <t>01.02.2023 16:51:32</t>
  </si>
  <si>
    <t>01.02.2023 16:51:33</t>
  </si>
  <si>
    <t>01.02.2023 16:51:35</t>
  </si>
  <si>
    <t>01.02.2023 16:52:08</t>
  </si>
  <si>
    <t>01.02.2023 16:52:11</t>
  </si>
  <si>
    <t>01.02.2023 16:52:14</t>
  </si>
  <si>
    <t>01.02.2023 16:52:17</t>
  </si>
  <si>
    <t>01.02.2023 16:52:18</t>
  </si>
  <si>
    <t>01.02.2023 16:52:44</t>
  </si>
  <si>
    <t>01.02.2023 16:52:45</t>
  </si>
  <si>
    <t>01.02.2023 16:52:47</t>
  </si>
  <si>
    <t>01.02.2023 16:52:48</t>
  </si>
  <si>
    <t>01.02.2023 16:52:50</t>
  </si>
  <si>
    <t>01.02.2023 16:52:51</t>
  </si>
  <si>
    <t>01.02.2023 16:52:56</t>
  </si>
  <si>
    <t>01.02.2023 16:52:57</t>
  </si>
  <si>
    <t>01.02.2023 16:53:06</t>
  </si>
  <si>
    <t>01.02.2023 16:53:09</t>
  </si>
  <si>
    <t>01.02.2023 16:53:11</t>
  </si>
  <si>
    <t>01.02.2023 16:53:12</t>
  </si>
  <si>
    <t>01.02.2023 16:53:14</t>
  </si>
  <si>
    <t>01.02.2023 16:53:15</t>
  </si>
  <si>
    <t>01.02.2023 16:54:11</t>
  </si>
  <si>
    <t>01.02.2023 16:54:15</t>
  </si>
  <si>
    <t>01.02.2023 16:54:39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</si>
  <si>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</si>
  <si>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</si>
  <si>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</si>
  <si>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</si>
  <si>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</si>
  <si>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</si>
  <si>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16:55:36</t>
  </si>
  <si>
    <t>01.02.2023 16:55:38</t>
  </si>
  <si>
    <t>01.02.2023 16:55:39</t>
  </si>
  <si>
    <t>01.02.2023 16:55:41</t>
  </si>
  <si>
    <t>01.02.2023 16:55:42</t>
  </si>
  <si>
    <t>01.02.2023 16:55:44</t>
  </si>
  <si>
    <t>01.02.2023 16:55:47</t>
  </si>
  <si>
    <t>01.02.2023 16:55:48</t>
  </si>
  <si>
    <t>01.02.2023 16:55:50</t>
  </si>
  <si>
    <t>01.02.2023 16:55:51</t>
  </si>
  <si>
    <t>01.02.2023 16:55:54</t>
  </si>
  <si>
    <t>01.02.2023 16:55:56</t>
  </si>
  <si>
    <t>01.02.2023 16:55:57</t>
  </si>
  <si>
    <t>01.02.2023 16:55:59</t>
  </si>
  <si>
    <t>01.02.2023 16:56:00</t>
  </si>
  <si>
    <t>01.02.2023 16:56:02</t>
  </si>
  <si>
    <t>01.02.2023 16:56:03</t>
  </si>
  <si>
    <t>01.02.2023 16:56:31</t>
  </si>
  <si>
    <t>01.02.2023 16:56:33</t>
  </si>
  <si>
    <t>01.02.2023 16:56:34</t>
  </si>
  <si>
    <t>01.02.2023 16:56:36</t>
  </si>
  <si>
    <t>01.02.2023 16:56:37</t>
  </si>
  <si>
    <t>01.02.2023 16:56:39</t>
  </si>
  <si>
    <t>01.02.2023 16:56:40</t>
  </si>
  <si>
    <t>01.02.2023 16:56:43</t>
  </si>
  <si>
    <t>01.02.2023 16:56:46</t>
  </si>
  <si>
    <t>01.02.2023 16:56:48</t>
  </si>
  <si>
    <t>01.02.2023 16:56:49</t>
  </si>
  <si>
    <t>01.02.2023 16:56:51</t>
  </si>
  <si>
    <t>01.02.2023 16:56:52</t>
  </si>
  <si>
    <t>01.02.2023 16:56:55</t>
  </si>
  <si>
    <t>01.02.2023 16:56:57</t>
  </si>
  <si>
    <t>01.02.2023 16:57:42</t>
  </si>
  <si>
    <t>01.02.2023 16:57:45</t>
  </si>
  <si>
    <t>01.02.2023 16:57:46</t>
  </si>
  <si>
    <t>01.02.2023 16:57:48</t>
  </si>
  <si>
    <t>01.02.2023 16:57:49</t>
  </si>
  <si>
    <t>01.02.2023 16:57:51</t>
  </si>
  <si>
    <t>01.02.2023 16:57:52</t>
  </si>
  <si>
    <t>01.02.2023 16:57:54</t>
  </si>
  <si>
    <t>01.02.2023 16:57:55</t>
  </si>
  <si>
    <t>01.02.2023 16:58:04</t>
  </si>
  <si>
    <t>01.02.2023 16:58:06</t>
  </si>
  <si>
    <t>01.02.2023 16:58:07</t>
  </si>
  <si>
    <t>01.02.2023 16:58:09</t>
  </si>
  <si>
    <t>01.02.2023 16:58:10</t>
  </si>
  <si>
    <t>01.02.2023 16:58:12</t>
  </si>
  <si>
    <t>01.02.2023 16:58:27</t>
  </si>
  <si>
    <t>01.02.2023 16:58:28</t>
  </si>
  <si>
    <t>01.02.2023 16:58:30</t>
  </si>
  <si>
    <t>01.02.2023 16:58:31</t>
  </si>
  <si>
    <t>01.02.2023 16:58:33</t>
  </si>
  <si>
    <t>01.02.2023 16:58:34</t>
  </si>
  <si>
    <t>01.02.2023 16:58:36</t>
  </si>
  <si>
    <t>01.02.2023 16:58:37</t>
  </si>
  <si>
    <t>01.02.2023 16:58:46</t>
  </si>
  <si>
    <t>01.02.2023 16:58:47</t>
  </si>
  <si>
    <t>01.02.2023 16:58:49</t>
  </si>
  <si>
    <t>01.02.2023 16:58:50</t>
  </si>
  <si>
    <t>01.02.2023 16:58:52</t>
  </si>
  <si>
    <t>01.02.2023 16:58:53</t>
  </si>
  <si>
    <t>01.02.2023 16:59:38</t>
  </si>
  <si>
    <t>01.02.2023 16:59:40</t>
  </si>
  <si>
    <t>01.02.2023 16:59:41</t>
  </si>
  <si>
    <t>01.02.2023 16:59:43</t>
  </si>
  <si>
    <t>01.02.2023 16:59:44</t>
  </si>
  <si>
    <t>01.02.2023 17:00:28</t>
  </si>
  <si>
    <t>01.02.2023 17:00:29</t>
  </si>
  <si>
    <t>01.02.2023 17:00:31</t>
  </si>
  <si>
    <t>01.02.2023 17:00:32</t>
  </si>
  <si>
    <t>01.02.2023 17:00:34</t>
  </si>
  <si>
    <t>01.02.2023 17:00:35</t>
  </si>
  <si>
    <t>01.02.2023 17:01:05</t>
  </si>
  <si>
    <t>01.02.2023 17:01:07</t>
  </si>
  <si>
    <t>01.02.2023 17:01:08</t>
  </si>
  <si>
    <t>01.02.2023 17:01:10</t>
  </si>
  <si>
    <t>01.02.2023 17:01:11</t>
  </si>
  <si>
    <t>01.02.2023 17:01:13</t>
  </si>
  <si>
    <t>01.02.2023 17:01:52</t>
  </si>
  <si>
    <t>01.02.2023 17:01:53</t>
  </si>
  <si>
    <t>01.02.2023 17:01:55</t>
  </si>
  <si>
    <t>01.02.2023 17:01:56</t>
  </si>
  <si>
    <t>01.02.2023 17:01:58</t>
  </si>
  <si>
    <t>01.02.2023 17:02:01</t>
  </si>
  <si>
    <t>01.02.2023 17:02:21</t>
  </si>
  <si>
    <t>01.02.2023 17:02:24</t>
  </si>
  <si>
    <t>01.02.2023 17:02:27</t>
  </si>
  <si>
    <t>01.02.2023 17:02:29</t>
  </si>
  <si>
    <t>01.02.2023 17:02:30</t>
  </si>
  <si>
    <t>01.02.2023 17:02:32</t>
  </si>
  <si>
    <t>01.02.2023 17:02:35</t>
  </si>
  <si>
    <t>01.02.2023 17:02:36</t>
  </si>
  <si>
    <t>01.02.2023 17:02:38</t>
  </si>
  <si>
    <t>01.02.2023 17:02:54</t>
  </si>
  <si>
    <t>01.02.2023 17:03:00</t>
  </si>
  <si>
    <t>01.02.2023 17:03:02</t>
  </si>
  <si>
    <t>01.02.2023 17:03:05</t>
  </si>
  <si>
    <t>01.02.2023 17:03:08</t>
  </si>
  <si>
    <t>01.02.2023 17:03:14</t>
  </si>
  <si>
    <t>01.02.2023 17:03:15</t>
  </si>
  <si>
    <t>01.02.2023 17:03:17</t>
  </si>
  <si>
    <t>01.02.2023 17:03:18</t>
  </si>
  <si>
    <t>01.02.2023 17:03:20</t>
  </si>
  <si>
    <t>01.02.2023 17:03:21</t>
  </si>
  <si>
    <t>01.02.2023 17:03:23</t>
  </si>
  <si>
    <t>01.02.2023 17:03:24</t>
  </si>
  <si>
    <t>01.02.2023 17:03:26</t>
  </si>
  <si>
    <t>01.02.2023 17:03:27</t>
  </si>
  <si>
    <t>01.02.2023 17:03:29</t>
  </si>
  <si>
    <t>01.02.2023 17:03:30</t>
  </si>
  <si>
    <t>01.02.2023 17:03:32</t>
  </si>
  <si>
    <t>01.02.2023 17:04:56</t>
  </si>
  <si>
    <t>01.02.2023 17:04:57</t>
  </si>
  <si>
    <t>01.02.2023 17:04:59</t>
  </si>
  <si>
    <t>01.02.2023 17:05:00</t>
  </si>
  <si>
    <t>01.02.2023 17:05:24</t>
  </si>
  <si>
    <t>01.02.2023 17:05:26</t>
  </si>
  <si>
    <t>01.02.2023 17:05:27</t>
  </si>
  <si>
    <t>01.02.2023 17:05:29</t>
  </si>
  <si>
    <t>01.02.2023 17:05:32</t>
  </si>
  <si>
    <t>01.02.2023 17:06:59</t>
  </si>
  <si>
    <t>01.02.2023 17:07:00</t>
  </si>
  <si>
    <t>01.02.2023 17:07:02</t>
  </si>
  <si>
    <t>01.02.2023 17:07:03</t>
  </si>
  <si>
    <t>01.02.2023 17:07:05</t>
  </si>
  <si>
    <t>01.02.2023 17:07:11</t>
  </si>
  <si>
    <t>01.02.2023 17:07:12</t>
  </si>
  <si>
    <t>01.02.2023 17:07:14</t>
  </si>
  <si>
    <t>01.02.2023 17:07:15</t>
  </si>
  <si>
    <t>01.02.2023 17:07:17</t>
  </si>
  <si>
    <t>01.02.2023 17:07:18</t>
  </si>
  <si>
    <t>01.02.2023 17:07:20</t>
  </si>
  <si>
    <t>01.02.2023 17:08:05</t>
  </si>
  <si>
    <t>01.02.2023 17:08:08</t>
  </si>
  <si>
    <t>01.02.2023 17:08:09</t>
  </si>
  <si>
    <t>01.02.2023 17:08:11</t>
  </si>
  <si>
    <t>01.02.2023 17:08:12</t>
  </si>
  <si>
    <t>01.02.2023 17:08:14</t>
  </si>
  <si>
    <t>01.02.2023 17:08:32</t>
  </si>
  <si>
    <t>01.02.2023 17:08:33</t>
  </si>
  <si>
    <t>01.02.2023 17:08:36</t>
  </si>
  <si>
    <t>01.02.2023 17:08:38</t>
  </si>
  <si>
    <t>01.02.2023 17:08:39</t>
  </si>
  <si>
    <t>01.02.2023 17:08:41</t>
  </si>
  <si>
    <t>01.02.2023 17:08:42</t>
  </si>
  <si>
    <t>01.02.2023 17:08:44</t>
  </si>
  <si>
    <t>01.02.2023 17:08:45</t>
  </si>
  <si>
    <t>01.02.2023 17:08:47</t>
  </si>
  <si>
    <t>01.02.2023 17:08:59</t>
  </si>
  <si>
    <t>01.02.2023 17:09:00</t>
  </si>
  <si>
    <t>01.02.2023 17:09:02</t>
  </si>
  <si>
    <t>01.02.2023 17:09:03</t>
  </si>
  <si>
    <t>01.02.2023 17:09:05</t>
  </si>
  <si>
    <t>01.02.2023 17:09:06</t>
  </si>
  <si>
    <t>01.02.2023 17:09:08</t>
  </si>
  <si>
    <t>01.02.2023 17:09:11</t>
  </si>
  <si>
    <t>01.02.2023 17:09:20</t>
  </si>
  <si>
    <t>01.02.2023 17:09:21</t>
  </si>
  <si>
    <t>01.02.2023 17:09:23</t>
  </si>
  <si>
    <t>01.02.2023 17:09:24</t>
  </si>
  <si>
    <t>01.02.2023 17:09:26</t>
  </si>
  <si>
    <t>01.02.2023 17:09:27</t>
  </si>
  <si>
    <t>01.02.2023 17:10:00</t>
  </si>
  <si>
    <t>01.02.2023 17:10:02</t>
  </si>
  <si>
    <t>01.02.2023 17:10:03</t>
  </si>
  <si>
    <t>01.02.2023 17:10:05</t>
  </si>
  <si>
    <t>01.02.2023 17:10:06</t>
  </si>
  <si>
    <t>01.02.2023 17:10:17</t>
  </si>
  <si>
    <t>01.02.2023 17:10:18</t>
  </si>
  <si>
    <t>01.02.2023 17:10:20</t>
  </si>
  <si>
    <t>01.02.2023 17:10:21</t>
  </si>
  <si>
    <t>01.02.2023 17:10:23</t>
  </si>
  <si>
    <t>01.02.2023 17:10:24</t>
  </si>
  <si>
    <t>01.02.2023 17:10:27</t>
  </si>
  <si>
    <t>01.02.2023 17:11:23</t>
  </si>
  <si>
    <t>01.02.2023 17:11:26</t>
  </si>
  <si>
    <t>01.02.2023 17:11:27</t>
  </si>
  <si>
    <t>01.02.2023 17:11:29</t>
  </si>
  <si>
    <t>01.02.2023 17:11:30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</si>
  <si>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</si>
  <si>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</si>
  <si>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</si>
  <si>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</si>
  <si>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</si>
  <si>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</si>
  <si>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17:12:14</t>
  </si>
  <si>
    <t>01.02.2023 17:12:15</t>
  </si>
  <si>
    <t>01.02.2023 17:13:00</t>
  </si>
  <si>
    <t>01.02.2023 17:13:02</t>
  </si>
  <si>
    <t>01.02.2023 17:13:03</t>
  </si>
  <si>
    <t>01.02.2023 17:13:05</t>
  </si>
  <si>
    <t>01.02.2023 17:13:06</t>
  </si>
  <si>
    <t>01.02.2023 17:13:09</t>
  </si>
  <si>
    <t>01.02.2023 17:13:11</t>
  </si>
  <si>
    <t>01.02.2023 17:13:12</t>
  </si>
  <si>
    <t>01.02.2023 17:13:14</t>
  </si>
  <si>
    <t>01.02.2023 17:13:15</t>
  </si>
  <si>
    <t>01.02.2023 17:13:21</t>
  </si>
  <si>
    <t>01.02.2023 17:13:24</t>
  </si>
  <si>
    <t>01.02.2023 17:13:26</t>
  </si>
  <si>
    <t>01.02.2023 17:13:27</t>
  </si>
  <si>
    <t>01.02.2023 17:13:29</t>
  </si>
  <si>
    <t>01.02.2023 17:13:30</t>
  </si>
  <si>
    <t>01.02.2023 17:13:58</t>
  </si>
  <si>
    <t>01.02.2023 17:14:00</t>
  </si>
  <si>
    <t>01.02.2023 17:14:01</t>
  </si>
  <si>
    <t>01.02.2023 17:14:03</t>
  </si>
  <si>
    <t>01.02.2023 17:14:04</t>
  </si>
  <si>
    <t>01.02.2023 17:14:06</t>
  </si>
  <si>
    <t>01.02.2023 17:14:07</t>
  </si>
  <si>
    <t>01.02.2023 17:14:09</t>
  </si>
  <si>
    <t>01.02.2023 17:14:10</t>
  </si>
  <si>
    <t>01.02.2023 17:14:12</t>
  </si>
  <si>
    <t>01.02.2023 17:14:15</t>
  </si>
  <si>
    <t>01.02.2023 17:14:19</t>
  </si>
  <si>
    <t>01.02.2023 17:14:21</t>
  </si>
  <si>
    <t>01.02.2023 17:14:22</t>
  </si>
  <si>
    <t>01.02.2023 17:14:24</t>
  </si>
  <si>
    <t>01.02.2023 17:14:27</t>
  </si>
  <si>
    <t>01.02.2023 17:14:28</t>
  </si>
  <si>
    <t>01.02.2023 17:14:30</t>
  </si>
  <si>
    <t>01.02.2023 17:14:31</t>
  </si>
  <si>
    <t>01.02.2023 17:14:34</t>
  </si>
  <si>
    <t>01.02.2023 17:15:13</t>
  </si>
  <si>
    <t>01.02.2023 17:15:15</t>
  </si>
  <si>
    <t>01.02.2023 17:15:16</t>
  </si>
  <si>
    <t>01.02.2023 17:15:18</t>
  </si>
  <si>
    <t>01.02.2023 17:15:34</t>
  </si>
  <si>
    <t>01.02.2023 17:15:37</t>
  </si>
  <si>
    <t>01.02.2023 17:15:39</t>
  </si>
  <si>
    <t>01.02.2023 17:15:40</t>
  </si>
  <si>
    <t>01.02.2023 17:15:42</t>
  </si>
  <si>
    <t>01.02.2023 17:15:43</t>
  </si>
  <si>
    <t>01.02.2023 17:15:45</t>
  </si>
  <si>
    <t>01.02.2023 17:15:48</t>
  </si>
  <si>
    <t>01.02.2023 17:15:49</t>
  </si>
  <si>
    <t>01.02.2023 17:15:51</t>
  </si>
  <si>
    <t>01.02.2023 17:15:52</t>
  </si>
  <si>
    <t>01.02.2023 17:15:54</t>
  </si>
  <si>
    <t>01.02.2023 17:16:09</t>
  </si>
  <si>
    <t>01.02.2023 17:16:10</t>
  </si>
  <si>
    <t>01.02.2023 17:16:12</t>
  </si>
  <si>
    <t>01.02.2023 17:16:13</t>
  </si>
  <si>
    <t>01.02.2023 17:16:15</t>
  </si>
  <si>
    <t>01.02.2023 17:16:19</t>
  </si>
  <si>
    <t>01.02.2023 17:16:21</t>
  </si>
  <si>
    <t>01.02.2023 17:16:22</t>
  </si>
  <si>
    <t>01.02.2023 17:16:24</t>
  </si>
  <si>
    <t>01.02.2023 17:16:39</t>
  </si>
  <si>
    <t>01.02.2023 17:16:42</t>
  </si>
  <si>
    <t>01.02.2023 17:16:43</t>
  </si>
  <si>
    <t>01.02.2023 17:16:45</t>
  </si>
  <si>
    <t>01.02.2023 17:16:46</t>
  </si>
  <si>
    <t>01.02.2023 17:17:58</t>
  </si>
  <si>
    <t>01.02.2023 17:18:00</t>
  </si>
  <si>
    <t>01.02.2023 17:18:01</t>
  </si>
  <si>
    <t>01.02.2023 17:18:03</t>
  </si>
  <si>
    <t>01.02.2023 17:18:04</t>
  </si>
  <si>
    <t>01.02.2023 17:18:06</t>
  </si>
  <si>
    <t>01.02.2023 17:18:07</t>
  </si>
  <si>
    <t>01.02.2023 17:18:09</t>
  </si>
  <si>
    <t>01.02.2023 17:18:36</t>
  </si>
  <si>
    <t>01.02.2023 17:18:37</t>
  </si>
  <si>
    <t>01.02.2023 17:18:39</t>
  </si>
  <si>
    <t>01.02.2023 17:18:40</t>
  </si>
  <si>
    <t>01.02.2023 17:18:42</t>
  </si>
  <si>
    <t>01.02.2023 17:18:43</t>
  </si>
  <si>
    <t>01.02.2023 17:20:01</t>
  </si>
  <si>
    <t>01.02.2023 17:20:03</t>
  </si>
  <si>
    <t>01.02.2023 17:20:04</t>
  </si>
  <si>
    <t>01.02.2023 17:20:06</t>
  </si>
  <si>
    <t>01.02.2023 17:20:09</t>
  </si>
  <si>
    <t>01.02.2023 17:20:10</t>
  </si>
  <si>
    <t>01.02.2023 17:20:13</t>
  </si>
  <si>
    <t>01.02.2023 17:20:15</t>
  </si>
  <si>
    <t>01.02.2023 17:20:16</t>
  </si>
  <si>
    <t>01.02.2023 17:20:18</t>
  </si>
  <si>
    <t>01.02.2023 17:20:19</t>
  </si>
  <si>
    <t>01.02.2023 17:20:21</t>
  </si>
  <si>
    <t>01.02.2023 17:20:22</t>
  </si>
  <si>
    <t>01.02.2023 17:21:04</t>
  </si>
  <si>
    <t>01.02.2023 17:21:07</t>
  </si>
  <si>
    <t>01.02.2023 17:21:10</t>
  </si>
  <si>
    <t>01.02.2023 17:21:12</t>
  </si>
  <si>
    <t>01.02.2023 17:21:13</t>
  </si>
  <si>
    <t>01.02.2023 17:21:15</t>
  </si>
  <si>
    <t>01.02.2023 17:21:16</t>
  </si>
  <si>
    <t>01.02.2023 17:21:18</t>
  </si>
  <si>
    <t>01.02.2023 17:21:58</t>
  </si>
  <si>
    <t>01.02.2023 17:22:01</t>
  </si>
  <si>
    <t>01.02.2023 17:22:03</t>
  </si>
  <si>
    <t>01.02.2023 17:22:04</t>
  </si>
  <si>
    <t>01.02.2023 17:22:06</t>
  </si>
  <si>
    <t>01.02.2023 17:22:07</t>
  </si>
  <si>
    <t>01.02.2023 17:22:09</t>
  </si>
  <si>
    <t>01.02.2023 17:22:33</t>
  </si>
  <si>
    <t>01.02.2023 17:22:34</t>
  </si>
  <si>
    <t>01.02.2023 17:22:36</t>
  </si>
  <si>
    <t>01.02.2023 17:22:37</t>
  </si>
  <si>
    <t>01.02.2023 17:22:39</t>
  </si>
  <si>
    <t>01.02.2023 17:22:48</t>
  </si>
  <si>
    <t>01.02.2023 17:22:51</t>
  </si>
  <si>
    <t>01.02.2023 17:22:52</t>
  </si>
  <si>
    <t>01.02.2023 17:22:54</t>
  </si>
  <si>
    <t>01.02.2023 17:22:55</t>
  </si>
  <si>
    <t>01.02.2023 17:22:57</t>
  </si>
  <si>
    <t>01.02.2023 17:23:42</t>
  </si>
  <si>
    <t>01.02.2023 17:23:45</t>
  </si>
  <si>
    <t>01.02.2023 17:23:46</t>
  </si>
  <si>
    <t>01.02.2023 17:23:48</t>
  </si>
  <si>
    <t>01.02.2023 17:23:49</t>
  </si>
  <si>
    <t>01.02.2023 17:23:51</t>
  </si>
  <si>
    <t>01.02.2023 17:24:34</t>
  </si>
  <si>
    <t>01.02.2023 17:24:36</t>
  </si>
  <si>
    <t>01.02.2023 17:24:37</t>
  </si>
  <si>
    <t>01.02.2023 17:24:39</t>
  </si>
  <si>
    <t>01.02.2023 17:24:40</t>
  </si>
  <si>
    <t>01.02.2023 17:25:03</t>
  </si>
  <si>
    <t>01.02.2023 17:25:04</t>
  </si>
  <si>
    <t>01.02.2023 17:25:06</t>
  </si>
  <si>
    <t>01.02.2023 17:25:07</t>
  </si>
  <si>
    <t>01.02.2023 17:25:09</t>
  </si>
  <si>
    <t>01.02.2023 17:25:10</t>
  </si>
  <si>
    <t>01.02.2023 17:25:18</t>
  </si>
  <si>
    <t>01.02.2023 17:25:19</t>
  </si>
  <si>
    <t>01.02.2023 17:25:45</t>
  </si>
  <si>
    <t>01.02.2023 17:25:46</t>
  </si>
  <si>
    <t>01.02.2023 17:25:48</t>
  </si>
  <si>
    <t>01.02.2023 17:25:49</t>
  </si>
  <si>
    <t>01.02.2023 17:26:46</t>
  </si>
  <si>
    <t>01.02.2023 17:26:48</t>
  </si>
  <si>
    <t>01.02.2023 17:26:49</t>
  </si>
  <si>
    <t>01.02.2023 17:26:51</t>
  </si>
  <si>
    <t>01.02.2023 17:26:52</t>
  </si>
  <si>
    <t>01.02.2023 17:26:54</t>
  </si>
  <si>
    <t>01.02.2023 17:26:55</t>
  </si>
  <si>
    <t>01.02.2023 17:26:57</t>
  </si>
  <si>
    <t>01.02.2023 17:28:45</t>
  </si>
  <si>
    <t>01.02.2023 17:28:48</t>
  </si>
  <si>
    <t>01.02.2023 17:28:52</t>
  </si>
  <si>
    <t>01.02.2023 17:28:54</t>
  </si>
  <si>
    <t>01.02.2023 17:28:55</t>
  </si>
  <si>
    <t>01.02.2023 17:28:57</t>
  </si>
  <si>
    <t>01.02.2023 17:29:30</t>
  </si>
  <si>
    <t>01.02.2023 17:29:31</t>
  </si>
  <si>
    <t>01.02.2023 17:29:33</t>
  </si>
  <si>
    <t>01.02.2023 17:29:36</t>
  </si>
  <si>
    <t>01.02.2023 17:30:06</t>
  </si>
  <si>
    <t>01.02.2023 17:30:09</t>
  </si>
  <si>
    <t>01.02.2023 17:30:10</t>
  </si>
  <si>
    <t>01.02.2023 17:30:12</t>
  </si>
  <si>
    <t>01.02.2023 17:30:13</t>
  </si>
  <si>
    <t>01.02.2023 17:30:15</t>
  </si>
  <si>
    <t>01.02.2023 17:30:16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</si>
  <si>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</si>
  <si>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</si>
  <si>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</si>
  <si>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</si>
  <si>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</si>
  <si>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</si>
  <si>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</si>
  <si>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17:31:07</t>
  </si>
  <si>
    <t>01.02.2023 17:31:09</t>
  </si>
  <si>
    <t>01.02.2023 17:31:10</t>
  </si>
  <si>
    <t>01.02.2023 17:31:12</t>
  </si>
  <si>
    <t>01.02.2023 17:31:13</t>
  </si>
  <si>
    <t>01.02.2023 17:31:15</t>
  </si>
  <si>
    <t>01.02.2023 17:31:16</t>
  </si>
  <si>
    <t>01.02.2023 17:31:25</t>
  </si>
  <si>
    <t>01.02.2023 17:31:28</t>
  </si>
  <si>
    <t>01.02.2023 17:31:30</t>
  </si>
  <si>
    <t>01.02.2023 17:31:31</t>
  </si>
  <si>
    <t>01.02.2023 17:31:33</t>
  </si>
  <si>
    <t>01.02.2023 17:31:34</t>
  </si>
  <si>
    <t>01.02.2023 17:32:28</t>
  </si>
  <si>
    <t>01.02.2023 17:32:30</t>
  </si>
  <si>
    <t>01.02.2023 17:32:31</t>
  </si>
  <si>
    <t>01.02.2023 17:32:33</t>
  </si>
  <si>
    <t>01.02.2023 17:32:34</t>
  </si>
  <si>
    <t>01.02.2023 17:32:36</t>
  </si>
  <si>
    <t>01.02.2023 17:32:49</t>
  </si>
  <si>
    <t>01.02.2023 17:32:52</t>
  </si>
  <si>
    <t>01.02.2023 17:32:54</t>
  </si>
  <si>
    <t>01.02.2023 17:32:55</t>
  </si>
  <si>
    <t>01.02.2023 17:32:57</t>
  </si>
  <si>
    <t>01.02.2023 17:32:58</t>
  </si>
  <si>
    <t>01.02.2023 17:33:00</t>
  </si>
  <si>
    <t>01.02.2023 17:34:00</t>
  </si>
  <si>
    <t>01.02.2023 17:34:01</t>
  </si>
  <si>
    <t>01.02.2023 17:34:51</t>
  </si>
  <si>
    <t>01.02.2023 17:34:52</t>
  </si>
  <si>
    <t>01.02.2023 17:34:54</t>
  </si>
  <si>
    <t>01.02.2023 17:34:55</t>
  </si>
  <si>
    <t>01.02.2023 17:34:57</t>
  </si>
  <si>
    <t>01.02.2023 17:34:58</t>
  </si>
  <si>
    <t>01.02.2023 17:35:00</t>
  </si>
  <si>
    <t>01.02.2023 17:35:01</t>
  </si>
  <si>
    <t>01.02.2023 17:35:33</t>
  </si>
  <si>
    <t>01.02.2023 17:35:36</t>
  </si>
  <si>
    <t>01.02.2023 17:35:37</t>
  </si>
  <si>
    <t>01.02.2023 17:35:39</t>
  </si>
  <si>
    <t>01.02.2023 17:35:40</t>
  </si>
  <si>
    <t>01.02.2023 17:35:42</t>
  </si>
  <si>
    <t>01.02.2023 17:35:43</t>
  </si>
  <si>
    <t>01.02.2023 17:36:16</t>
  </si>
  <si>
    <t>01.02.2023 17:36:18</t>
  </si>
  <si>
    <t>01.02.2023 17:36:19</t>
  </si>
  <si>
    <t>01.02.2023 17:36:21</t>
  </si>
  <si>
    <t>01.02.2023 17:36:22</t>
  </si>
  <si>
    <t>01.02.2023 17:36:24</t>
  </si>
  <si>
    <t>01.02.2023 17:36:25</t>
  </si>
  <si>
    <t>01.02.2023 17:36:39</t>
  </si>
  <si>
    <t>01.02.2023 17:36:42</t>
  </si>
  <si>
    <t>01.02.2023 17:36:43</t>
  </si>
  <si>
    <t>01.02.2023 17:36:45</t>
  </si>
  <si>
    <t>01.02.2023 17:36:46</t>
  </si>
  <si>
    <t>01.02.2023 17:36:48</t>
  </si>
  <si>
    <t>01.02.2023 17:36:49</t>
  </si>
  <si>
    <t>01.02.2023 17:36:51</t>
  </si>
  <si>
    <t>01.02.2023 17:36:52</t>
  </si>
  <si>
    <t>01.02.2023 17:36:54</t>
  </si>
  <si>
    <t>01.02.2023 17:37:04</t>
  </si>
  <si>
    <t>01.02.2023 17:37:06</t>
  </si>
  <si>
    <t>01.02.2023 17:37:07</t>
  </si>
  <si>
    <t>01.02.2023 17:37:09</t>
  </si>
  <si>
    <t>01.02.2023 17:37:10</t>
  </si>
  <si>
    <t>01.02.2023 17:37:12</t>
  </si>
  <si>
    <t>01.02.2023 17:37:13</t>
  </si>
  <si>
    <t>01.02.2023 17:37:15</t>
  </si>
  <si>
    <t>01.02.2023 17:37:16</t>
  </si>
  <si>
    <t>01.02.2023 17:37:18</t>
  </si>
  <si>
    <t>01.02.2023 17:37:19</t>
  </si>
  <si>
    <t>01.02.2023 17:39:13</t>
  </si>
  <si>
    <t>01.02.2023 17:39:15</t>
  </si>
  <si>
    <t>01.02.2023 17:39:16</t>
  </si>
  <si>
    <t>01.02.2023 17:39:18</t>
  </si>
  <si>
    <t>01.02.2023 17:39:19</t>
  </si>
  <si>
    <t>01.02.2023 17:39:21</t>
  </si>
  <si>
    <t>01.02.2023 17:39:22</t>
  </si>
  <si>
    <t>01.02.2023 17:39:46</t>
  </si>
  <si>
    <t>01.02.2023 17:39:49</t>
  </si>
  <si>
    <t>01.02.2023 17:39:52</t>
  </si>
  <si>
    <t>01.02.2023 17:39:54</t>
  </si>
  <si>
    <t>01.02.2023 17:39:55</t>
  </si>
  <si>
    <t>01.02.2023 17:39:57</t>
  </si>
  <si>
    <t>01.02.2023 17:40:18</t>
  </si>
  <si>
    <t>01.02.2023 17:40:21</t>
  </si>
  <si>
    <t>01.02.2023 17:40:22</t>
  </si>
  <si>
    <t>01.02.2023 17:40:24</t>
  </si>
  <si>
    <t>01.02.2023 17:41:22</t>
  </si>
  <si>
    <t>01.02.2023 17:41:24</t>
  </si>
  <si>
    <t>01.02.2023 17:41:25</t>
  </si>
  <si>
    <t>01.02.2023 17:41:27</t>
  </si>
  <si>
    <t>01.02.2023 17:41:28</t>
  </si>
  <si>
    <t>01.02.2023 17:41:37</t>
  </si>
  <si>
    <t>01.02.2023 17:41:39</t>
  </si>
  <si>
    <t>01.02.2023 17:41:40</t>
  </si>
  <si>
    <t>01.02.2023 17:41:42</t>
  </si>
  <si>
    <t>01.02.2023 17:41:43</t>
  </si>
  <si>
    <t>01.02.2023 17:41:45</t>
  </si>
  <si>
    <t>01.02.2023 17:41:46</t>
  </si>
  <si>
    <t>01.02.2023 17:41:48</t>
  </si>
  <si>
    <t>01.02.2023 17:41:55</t>
  </si>
  <si>
    <t>01.02.2023 17:43:22</t>
  </si>
  <si>
    <t>01.02.2023 17:43:24</t>
  </si>
  <si>
    <t>01.02.2023 17:43:25</t>
  </si>
  <si>
    <t>01.02.2023 17:43:27</t>
  </si>
  <si>
    <t>01.02.2023 17:43:30</t>
  </si>
  <si>
    <t>01.02.2023 17:44:10</t>
  </si>
  <si>
    <t>01.02.2023 17:44:12</t>
  </si>
  <si>
    <t>01.02.2023 17:44:13</t>
  </si>
  <si>
    <t>01.02.2023 17:44:15</t>
  </si>
  <si>
    <t>01.02.2023 17:44:16</t>
  </si>
  <si>
    <t>01.02.2023 17:44:18</t>
  </si>
  <si>
    <t>01.02.2023 17:44:19</t>
  </si>
  <si>
    <t>01.02.2023 17:44:21</t>
  </si>
  <si>
    <t>01.02.2023 17:44:22</t>
  </si>
  <si>
    <t>01.02.2023 17:44:39</t>
  </si>
  <si>
    <t>01.02.2023 17:44:48</t>
  </si>
  <si>
    <t>01.02.2023 17:44:49</t>
  </si>
  <si>
    <t>01.02.2023 17:44:51</t>
  </si>
  <si>
    <t>01.02.2023 17:44:52</t>
  </si>
  <si>
    <t>01.02.2023 17:44:54</t>
  </si>
  <si>
    <t>01.02.2023 17:44:57</t>
  </si>
  <si>
    <t>01.02.2023 17:46:21</t>
  </si>
  <si>
    <t>01.02.2023 17:46:22</t>
  </si>
  <si>
    <t>01.02.2023 17:46:24</t>
  </si>
  <si>
    <t>01.02.2023 17:46:25</t>
  </si>
  <si>
    <t>01.02.2023 17:46:27</t>
  </si>
  <si>
    <t>01.02.2023 17:46:28</t>
  </si>
  <si>
    <t>01.02.2023 17:46:43</t>
  </si>
  <si>
    <t>01.02.2023 17:46:44</t>
  </si>
  <si>
    <t>01.02.2023 17:46:46</t>
  </si>
  <si>
    <t>01.02.2023 17:46:47</t>
  </si>
  <si>
    <t>01.02.2023 17:46:49</t>
  </si>
  <si>
    <t>01.02.2023 17:46:50</t>
  </si>
  <si>
    <t>01.02.2023 17:46:52</t>
  </si>
  <si>
    <t>01.02.2023 17:46:53</t>
  </si>
  <si>
    <t>01.02.2023 17:46:55</t>
  </si>
  <si>
    <t>01.02.2023 17:46:56</t>
  </si>
  <si>
    <t>01.02.2023 17:46:58</t>
  </si>
  <si>
    <t>01.02.2023 17:46:59</t>
  </si>
  <si>
    <t>01.02.2023 17:47:01</t>
  </si>
  <si>
    <t>01.02.2023 17:47:29</t>
  </si>
  <si>
    <t>01.02.2023 17:47:31</t>
  </si>
  <si>
    <t>01.02.2023 17:47:32</t>
  </si>
  <si>
    <t>01.02.2023 17:47:34</t>
  </si>
  <si>
    <t>01.02.2023 17:47:35</t>
  </si>
  <si>
    <t>01.02.2023 17:47:37</t>
  </si>
  <si>
    <t>01.02.2023 17:47:40</t>
  </si>
  <si>
    <t>01.02.2023 17:47:41</t>
  </si>
  <si>
    <t>01.02.2023 17:47:43</t>
  </si>
  <si>
    <t>01.02.2023 17:47:44</t>
  </si>
  <si>
    <t>01.02.2023 17:47:46</t>
  </si>
  <si>
    <t>01.02.2023 17:47:47</t>
  </si>
  <si>
    <t>01.02.2023 17:47:59</t>
  </si>
  <si>
    <t>01.02.2023 17:48:02</t>
  </si>
  <si>
    <t>01.02.2023 17:48:04</t>
  </si>
  <si>
    <t>01.02.2023 17:48:05</t>
  </si>
  <si>
    <t>01.02.2023 17:48:07</t>
  </si>
  <si>
    <t>01.02.2023 17:48:08</t>
  </si>
  <si>
    <t>01.02.2023 17:48:13</t>
  </si>
  <si>
    <t>01.02.2023 17:48:16</t>
  </si>
  <si>
    <t>01.02.2023 17:48:17</t>
  </si>
  <si>
    <t>01.02.2023 17:48:19</t>
  </si>
  <si>
    <t>01.02.2023 17:48:20</t>
  </si>
  <si>
    <t>01.02.2023 17:48:22</t>
  </si>
  <si>
    <t>01.02.2023 17:48:26</t>
  </si>
  <si>
    <t>01.02.2023 17:48:28</t>
  </si>
  <si>
    <t>01.02.2023 17:48:35</t>
  </si>
  <si>
    <t>01.02.2023 17:48:38</t>
  </si>
  <si>
    <t>01.02.2023 17:48:40</t>
  </si>
  <si>
    <t>01.02.2023 17:48:41</t>
  </si>
  <si>
    <t>01.02.2023 17:48:43</t>
  </si>
  <si>
    <t>01.02.2023 17:48:44</t>
  </si>
  <si>
    <t>01.02.2023 17:49:04</t>
  </si>
  <si>
    <t>01.02.2023 17:49:05</t>
  </si>
  <si>
    <t>01.02.2023 17:49:07</t>
  </si>
  <si>
    <t>01.02.2023 17:49:08</t>
  </si>
  <si>
    <t>01.02.2023 17:49:17</t>
  </si>
  <si>
    <t>01.02.2023 17:49:19</t>
  </si>
  <si>
    <t>01.02.2023 17:49:20</t>
  </si>
  <si>
    <t>01.02.2023 17:49:22</t>
  </si>
  <si>
    <t>01.02.2023 17:49:23</t>
  </si>
  <si>
    <t>01.02.2023 17:49:25</t>
  </si>
  <si>
    <t>01.02.2023 17:49:26</t>
  </si>
  <si>
    <t>01.02.2023 17:49:28</t>
  </si>
  <si>
    <t>01.02.2023 17:49:34</t>
  </si>
  <si>
    <t>01.02.2023 17:49:35</t>
  </si>
  <si>
    <t>01.02.2023 17:49:37</t>
  </si>
  <si>
    <t>01.02.2023 17:49:38</t>
  </si>
  <si>
    <t>01.02.2023 17:49:59</t>
  </si>
  <si>
    <t>01.02.2023 17:50:01</t>
  </si>
  <si>
    <t>01.02.2023 17:50:02</t>
  </si>
  <si>
    <t>01.02.2023 17:50:04</t>
  </si>
  <si>
    <t>01.02.2023 17:50:05</t>
  </si>
  <si>
    <t>01.02.2023 17:50:07</t>
  </si>
  <si>
    <t>01.02.2023 17:50:08</t>
  </si>
  <si>
    <t>01.02.2023 17:50:11</t>
  </si>
  <si>
    <t>01.02.2023 17:50:28</t>
  </si>
  <si>
    <t>01.02.2023 17:50:29</t>
  </si>
  <si>
    <t>01.02.2023 17:50:31</t>
  </si>
  <si>
    <t>01.02.2023 17:50:32</t>
  </si>
  <si>
    <t>01.02.2023 17:50:34</t>
  </si>
  <si>
    <t>01.02.2023 17:51:13</t>
  </si>
  <si>
    <t>01.02.2023 17:51:14</t>
  </si>
  <si>
    <t>01.02.2023 17:51:16</t>
  </si>
  <si>
    <t>01.02.2023 17:51:17</t>
  </si>
  <si>
    <t>01.02.2023 17:51:19</t>
  </si>
  <si>
    <t>01.02.2023 17:51:22</t>
  </si>
  <si>
    <t>01.02.2023 17:51:58</t>
  </si>
  <si>
    <t>01.02.2023 17:52:05</t>
  </si>
  <si>
    <t>01.02.2023 17:52:08</t>
  </si>
  <si>
    <t>01.02.2023 17:52:10</t>
  </si>
  <si>
    <t>01.02.2023 17:52:11</t>
  </si>
  <si>
    <t>01.02.2023 17:52:13</t>
  </si>
  <si>
    <t>01.02.2023 17:52:14</t>
  </si>
  <si>
    <t>01.02.2023 17:52:16</t>
  </si>
  <si>
    <t>01.02.2023 17:52:43</t>
  </si>
  <si>
    <t>01.02.2023 17:52:44</t>
  </si>
  <si>
    <t>01.02.2023 17:52:46</t>
  </si>
  <si>
    <t>01.02.2023 17:52:47</t>
  </si>
  <si>
    <t>01.02.2023 17:52:49</t>
  </si>
  <si>
    <t>01.02.2023 17:52:50</t>
  </si>
  <si>
    <t>01.02.2023 17:53:35</t>
  </si>
  <si>
    <t>01.02.2023 17:53:37</t>
  </si>
  <si>
    <t>01.02.2023 17:53:38</t>
  </si>
  <si>
    <t>01.02.2023 17:53:40</t>
  </si>
  <si>
    <t>01.02.2023 17:53:43</t>
  </si>
  <si>
    <t>01.02.2023 17:53:44</t>
  </si>
  <si>
    <t>01.02.2023 17:53:46</t>
  </si>
  <si>
    <t>01.02.2023 17:53:47</t>
  </si>
  <si>
    <t>01.02.2023 17:53:49</t>
  </si>
  <si>
    <t>01.02.2023 17:53:50</t>
  </si>
  <si>
    <t>01.02.2023 17:53:52</t>
  </si>
  <si>
    <t>01.02.2023 17:53:55</t>
  </si>
  <si>
    <t>01.02.2023 17:53:59</t>
  </si>
  <si>
    <t>01.02.2023 17:54:04</t>
  </si>
  <si>
    <t>01.02.2023 17:54:05</t>
  </si>
  <si>
    <t>01.02.2023 17:54:07</t>
  </si>
  <si>
    <t>01.02.2023 17:54:08</t>
  </si>
  <si>
    <t>01.02.2023 17:54:10</t>
  </si>
  <si>
    <t>01.02.2023 17:54:11</t>
  </si>
  <si>
    <t>01.02.2023 17:54:47</t>
  </si>
  <si>
    <t>01.02.2023 17:54:49</t>
  </si>
  <si>
    <t>01.02.2023 17:54:50</t>
  </si>
  <si>
    <t>01.02.2023 17:54:52</t>
  </si>
  <si>
    <t>01.02.2023 17:54:53</t>
  </si>
  <si>
    <t>01.02.2023 17:54:56</t>
  </si>
  <si>
    <t>01.02.2023 17:55:28</t>
  </si>
  <si>
    <t>01.02.2023 17:55:29</t>
  </si>
  <si>
    <t>01.02.2023 17:55:31</t>
  </si>
  <si>
    <t>01.02.2023 17:55:32</t>
  </si>
  <si>
    <t>01.02.2023 17:55:34</t>
  </si>
  <si>
    <t>01.02.2023 17:56:04</t>
  </si>
  <si>
    <t>01.02.2023 17:56:05</t>
  </si>
  <si>
    <t>01.02.2023 17:56:07</t>
  </si>
  <si>
    <t>01.02.2023 17:56:08</t>
  </si>
  <si>
    <t>01.02.2023 17:56:11</t>
  </si>
  <si>
    <t>01.02.2023 17:56:13</t>
  </si>
  <si>
    <t>01.02.2023 17:56:16</t>
  </si>
  <si>
    <t>01.02.2023 17:57:22</t>
  </si>
  <si>
    <t>01.02.2023 17:57:23</t>
  </si>
  <si>
    <t>01.02.2023 17:57:25</t>
  </si>
  <si>
    <t>01.02.2023 17:57:26</t>
  </si>
  <si>
    <t>01.02.2023 17:57:28</t>
  </si>
  <si>
    <t>01.02.2023 17:57:29</t>
  </si>
  <si>
    <t>01.02.2023 17:57:53</t>
  </si>
  <si>
    <t>01.02.2023 17:57:55</t>
  </si>
  <si>
    <t>01.02.2023 17:57:56</t>
  </si>
  <si>
    <t>01.02.2023 17:57:58</t>
  </si>
  <si>
    <t>01.02.2023 17:57:59</t>
  </si>
  <si>
    <t>01.02.2023 17:58:01</t>
  </si>
  <si>
    <t>01.02.2023 17:58:02</t>
  </si>
  <si>
    <t>01.02.2023 17:58:04</t>
  </si>
  <si>
    <t>01.02.2023 17:58:22</t>
  </si>
  <si>
    <t>01.02.2023 17:58:23</t>
  </si>
  <si>
    <t>01.02.2023 17:58:25</t>
  </si>
  <si>
    <t>01.02.2023 17:58:26</t>
  </si>
  <si>
    <t>01.02.2023 17:58:28</t>
  </si>
  <si>
    <t>01.02.2023 18:00:13</t>
  </si>
  <si>
    <t>01.02.2023 18:00:14</t>
  </si>
  <si>
    <t>01.02.2023 18:00:16</t>
  </si>
  <si>
    <t>01.02.2023 18:00:17</t>
  </si>
  <si>
    <t>01.02.2023 18:00:19</t>
  </si>
  <si>
    <t>01.02.2023 18:00:20</t>
  </si>
  <si>
    <t>01.02.2023 18:00:22</t>
  </si>
  <si>
    <t>01.02.2023 18:00:23</t>
  </si>
  <si>
    <t>01.02.2023 18:00:25</t>
  </si>
  <si>
    <t>01.02.2023 18:01:34</t>
  </si>
  <si>
    <t>01.02.2023 18:01:37</t>
  </si>
  <si>
    <t>01.02.2023 18:01:38</t>
  </si>
  <si>
    <t>01.02.2023 18:01:40</t>
  </si>
  <si>
    <t>01.02.2023 18:01:41</t>
  </si>
  <si>
    <t>01.02.2023 18:01:43</t>
  </si>
  <si>
    <t>01.02.2023 18:01:44</t>
  </si>
  <si>
    <t>01.02.2023 18:01:46</t>
  </si>
  <si>
    <t>01.02.2023 18:01:47</t>
  </si>
  <si>
    <t>01.02.2023 18:02:09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</si>
  <si>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</si>
  <si>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</si>
  <si>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</si>
  <si>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</si>
  <si>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</si>
  <si>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</si>
  <si>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18:02:44</t>
  </si>
  <si>
    <t>01.02.2023 18:02:45</t>
  </si>
  <si>
    <t>01.02.2023 18:02:47</t>
  </si>
  <si>
    <t>01.02.2023 18:02:48</t>
  </si>
  <si>
    <t>01.02.2023 18:04:18</t>
  </si>
  <si>
    <t>01.02.2023 18:04:21</t>
  </si>
  <si>
    <t>01.02.2023 18:04:23</t>
  </si>
  <si>
    <t>01.02.2023 18:04:24</t>
  </si>
  <si>
    <t>01.02.2023 18:04:26</t>
  </si>
  <si>
    <t>01.02.2023 18:04:27</t>
  </si>
  <si>
    <t>01.02.2023 18:06:26</t>
  </si>
  <si>
    <t>01.02.2023 18:06:27</t>
  </si>
  <si>
    <t>01.02.2023 18:06:29</t>
  </si>
  <si>
    <t>01.02.2023 18:06:30</t>
  </si>
  <si>
    <t>01.02.2023 18:06:32</t>
  </si>
  <si>
    <t>01.02.2023 18:06:48</t>
  </si>
  <si>
    <t>01.02.2023 18:06:50</t>
  </si>
  <si>
    <t>01.02.2023 18:06:51</t>
  </si>
  <si>
    <t>01.02.2023 18:06:53</t>
  </si>
  <si>
    <t>01.02.2023 18:06:54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</si>
  <si>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</si>
  <si>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</si>
  <si>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</si>
  <si>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</si>
  <si>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</si>
  <si>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</si>
  <si>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18:07:24</t>
  </si>
  <si>
    <t>01.02.2023 18:07:26</t>
  </si>
  <si>
    <t>01.02.2023 18:07:27</t>
  </si>
  <si>
    <t>01.02.2023 18:07:29</t>
  </si>
  <si>
    <t>01.02.2023 18:07:30</t>
  </si>
  <si>
    <t>01.02.2023 18:07:32</t>
  </si>
  <si>
    <t>01.02.2023 18:07:36</t>
  </si>
  <si>
    <t>01.02.2023 18:07:38</t>
  </si>
  <si>
    <t>01.02.2023 18:07:39</t>
  </si>
  <si>
    <t>01.02.2023 18:07:41</t>
  </si>
  <si>
    <t>01.02.2023 18:07:42</t>
  </si>
  <si>
    <t>01.02.2023 18:07:44</t>
  </si>
  <si>
    <t>01.02.2023 18:07:45</t>
  </si>
  <si>
    <t>01.02.2023 18:07:47</t>
  </si>
  <si>
    <t>01.02.2023 18:07:48</t>
  </si>
  <si>
    <t>01.02.2023 18:07:50</t>
  </si>
  <si>
    <t>01.02.2023 18:07:51</t>
  </si>
  <si>
    <t>01.02.2023 18:07:53</t>
  </si>
  <si>
    <t>01.02.2023 18:07:54</t>
  </si>
  <si>
    <t>01.02.2023 18:08:05</t>
  </si>
  <si>
    <t>01.02.2023 18:08:06</t>
  </si>
  <si>
    <t>01.02.2023 18:08:08</t>
  </si>
  <si>
    <t>01.02.2023 18:08:09</t>
  </si>
  <si>
    <t>01.02.2023 18:08:26</t>
  </si>
  <si>
    <t>01.02.2023 18:08:27</t>
  </si>
  <si>
    <t>01.02.2023 18:08:29</t>
  </si>
  <si>
    <t>01.02.2023 18:08:30</t>
  </si>
  <si>
    <t>01.02.2023 18:08:32</t>
  </si>
  <si>
    <t>01.02.2023 18:08:33</t>
  </si>
  <si>
    <t>01.02.2023 18:09:15</t>
  </si>
  <si>
    <t>01.02.2023 18:09:20</t>
  </si>
  <si>
    <t>01.02.2023 18:09:23</t>
  </si>
  <si>
    <t>01.02.2023 18:09:24</t>
  </si>
  <si>
    <t>01.02.2023 18:09:26</t>
  </si>
  <si>
    <t>01.02.2023 18:09:27</t>
  </si>
  <si>
    <t>01.02.2023 18:09:29</t>
  </si>
  <si>
    <t>01.02.2023 18:10:09</t>
  </si>
  <si>
    <t>01.02.2023 18:10:11</t>
  </si>
  <si>
    <t>01.02.2023 18:10:12</t>
  </si>
  <si>
    <t>01.02.2023 18:11:03</t>
  </si>
  <si>
    <t>01.02.2023 18:11:05</t>
  </si>
  <si>
    <t>01.02.2023 18:11:06</t>
  </si>
  <si>
    <t>01.02.2023 18:11:08</t>
  </si>
  <si>
    <t>01.02.2023 18:11:09</t>
  </si>
  <si>
    <t>01.02.2023 18:11:11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</si>
  <si>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</si>
  <si>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</si>
  <si>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</si>
  <si>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</si>
  <si>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</si>
  <si>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</si>
  <si>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</si>
  <si>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18:11:59</t>
  </si>
  <si>
    <t>01.02.2023 18:12:02</t>
  </si>
  <si>
    <t>01.02.2023 18:12:03</t>
  </si>
  <si>
    <t>01.02.2023 18:12:05</t>
  </si>
  <si>
    <t>01.02.2023 18:12:06</t>
  </si>
  <si>
    <t>01.02.2023 18:12:08</t>
  </si>
  <si>
    <t>01.02.2023 18:12:09</t>
  </si>
  <si>
    <t>01.02.2023 18:12:51</t>
  </si>
  <si>
    <t>01.02.2023 18:12:56</t>
  </si>
  <si>
    <t>01.02.2023 18:12:57</t>
  </si>
  <si>
    <t>01.02.2023 18:13:09</t>
  </si>
  <si>
    <t>01.02.2023 18:13:11</t>
  </si>
  <si>
    <t>01.02.2023 18:13:12</t>
  </si>
  <si>
    <t>01.02.2023 18:13:14</t>
  </si>
  <si>
    <t>01.02.2023 18:13:15</t>
  </si>
  <si>
    <t>01.02.2023 18:13:17</t>
  </si>
  <si>
    <t>01.02.2023 18:13:18</t>
  </si>
  <si>
    <t>01.02.2023 18:13:20</t>
  </si>
  <si>
    <t>01.02.2023 18:13:21</t>
  </si>
  <si>
    <t>01.02.2023 18:13:23</t>
  </si>
  <si>
    <t>01.02.2023 18:13:24</t>
  </si>
  <si>
    <t>01.02.2023 18:13:26</t>
  </si>
  <si>
    <t>01.02.2023 18:13:53</t>
  </si>
  <si>
    <t>01.02.2023 18:13:56</t>
  </si>
  <si>
    <t>01.02.2023 18:13:57</t>
  </si>
  <si>
    <t>01.02.2023 18:13:59</t>
  </si>
  <si>
    <t>01.02.2023 18:14:00</t>
  </si>
  <si>
    <t>01.02.2023 18:14:02</t>
  </si>
  <si>
    <t>01.02.2023 18:15:11</t>
  </si>
  <si>
    <t>01.02.2023 18:15:12</t>
  </si>
  <si>
    <t>01.02.2023 18:15:14</t>
  </si>
  <si>
    <t>01.02.2023 18:15:15</t>
  </si>
  <si>
    <t>01.02.2023 18:15:17</t>
  </si>
  <si>
    <t>01.02.2023 18:16:06</t>
  </si>
  <si>
    <t>01.02.2023 18:16:08</t>
  </si>
  <si>
    <t>01.02.2023 18:16:09</t>
  </si>
  <si>
    <t>01.02.2023 18:16:11</t>
  </si>
  <si>
    <t>01.02.2023 18:16:12</t>
  </si>
  <si>
    <t>01.02.2023 18:16:14</t>
  </si>
  <si>
    <t>01.02.2023 18:16:44</t>
  </si>
  <si>
    <t>01.02.2023 18:16:45</t>
  </si>
  <si>
    <t>01.02.2023 18:16:47</t>
  </si>
  <si>
    <t>01.02.2023 18:16:48</t>
  </si>
  <si>
    <t>01.02.2023 18:16:50</t>
  </si>
  <si>
    <t>01.02.2023 18:17:29</t>
  </si>
  <si>
    <t>01.02.2023 18:17:30</t>
  </si>
  <si>
    <t>01.02.2023 18:17:32</t>
  </si>
  <si>
    <t>01.02.2023 18:17:33</t>
  </si>
  <si>
    <t>01.02.2023 18:18:36</t>
  </si>
  <si>
    <t>01.02.2023 18:18:38</t>
  </si>
  <si>
    <t>01.02.2023 18:18:39</t>
  </si>
  <si>
    <t>01.02.2023 18:18:41</t>
  </si>
  <si>
    <t>01.02.2023 18:18:42</t>
  </si>
  <si>
    <t>01.02.2023 18:18:47</t>
  </si>
  <si>
    <t>01.02.2023 18:18:48</t>
  </si>
  <si>
    <t>01.02.2023 18:18:50</t>
  </si>
  <si>
    <t>01.02.2023 18:18:51</t>
  </si>
  <si>
    <t>01.02.2023 18:18:53</t>
  </si>
  <si>
    <t>01.02.2023 18:18:54</t>
  </si>
  <si>
    <t>01.02.2023 18:18:56</t>
  </si>
  <si>
    <t>01.02.2023 18:18:57</t>
  </si>
  <si>
    <t>01.02.2023 18:19:05</t>
  </si>
  <si>
    <t>01.02.2023 18:19:08</t>
  </si>
  <si>
    <t>01.02.2023 18:19:09</t>
  </si>
  <si>
    <t>01.02.2023 18:19:11</t>
  </si>
  <si>
    <t>01.02.2023 18:19:12</t>
  </si>
  <si>
    <t>01.02.2023 18:19:14</t>
  </si>
  <si>
    <t>01.02.2023 18:19:15</t>
  </si>
  <si>
    <t>01.02.2023 18:19:45</t>
  </si>
  <si>
    <t>01.02.2023 18:19:48</t>
  </si>
  <si>
    <t>01.02.2023 18:19:50</t>
  </si>
  <si>
    <t>01.02.2023 18:19:51</t>
  </si>
  <si>
    <t>01.02.2023 18:19:53</t>
  </si>
  <si>
    <t>01.02.2023 18:19:54</t>
  </si>
  <si>
    <t>01.02.2023 18:19:56</t>
  </si>
  <si>
    <t>01.02.2023 18:19:57</t>
  </si>
  <si>
    <t>01.02.2023 18:21:24</t>
  </si>
  <si>
    <t>01.02.2023 18:21:26</t>
  </si>
  <si>
    <t>01.02.2023 18:21:27</t>
  </si>
  <si>
    <t>01.02.2023 18:21:29</t>
  </si>
  <si>
    <t>01.02.2023 18:21:30</t>
  </si>
  <si>
    <t>01.02.2023 18:21:32</t>
  </si>
  <si>
    <t>01.02.2023 18:21:33</t>
  </si>
  <si>
    <t>01.02.2023 18:21:35</t>
  </si>
  <si>
    <t>01.02.2023 18:21:36</t>
  </si>
  <si>
    <t>01.02.2023 18:21:38</t>
  </si>
  <si>
    <t>01.02.2023 18:21:39</t>
  </si>
  <si>
    <t>01.02.2023 18:21:41</t>
  </si>
  <si>
    <t>01.02.2023 18:21:42</t>
  </si>
  <si>
    <t>01.02.2023 18:21:44</t>
  </si>
  <si>
    <t>01.02.2023 18:21:45</t>
  </si>
  <si>
    <t>01.02.2023 18:21:47</t>
  </si>
  <si>
    <t>01.02.2023 18:21:48</t>
  </si>
  <si>
    <t>01.02.2023 18:21:50</t>
  </si>
  <si>
    <t>01.02.2023 18:21:51</t>
  </si>
  <si>
    <t>01.02.2023 18:22:11</t>
  </si>
  <si>
    <t>01.02.2023 18:22:12</t>
  </si>
  <si>
    <t>01.02.2023 18:22:14</t>
  </si>
  <si>
    <t>01.02.2023 18:22:15</t>
  </si>
  <si>
    <t>01.02.2023 18:22:17</t>
  </si>
  <si>
    <t>01.02.2023 18:22:21</t>
  </si>
  <si>
    <t>01.02.2023 18:22:24</t>
  </si>
  <si>
    <t>01.02.2023 18:22:26</t>
  </si>
  <si>
    <t>01.02.2023 18:22:27</t>
  </si>
  <si>
    <t>01.02.2023 18:22:29</t>
  </si>
  <si>
    <t>01.02.2023 18:22:30</t>
  </si>
  <si>
    <t>01.02.2023 18:22:32</t>
  </si>
  <si>
    <t>01.02.2023 18:23:14</t>
  </si>
  <si>
    <t>01.02.2023 18:23:15</t>
  </si>
  <si>
    <t>01.02.2023 18:23:17</t>
  </si>
  <si>
    <t>01.02.2023 18:23:18</t>
  </si>
  <si>
    <t>01.02.2023 18:23:21</t>
  </si>
  <si>
    <t>01.02.2023 18:23:23</t>
  </si>
  <si>
    <t>01.02.2023 18:23:24</t>
  </si>
  <si>
    <t>01.02.2023 18:23:27</t>
  </si>
  <si>
    <t>01.02.2023 18:23:29</t>
  </si>
  <si>
    <t>01.02.2023 18:23:30</t>
  </si>
  <si>
    <t>01.02.2023 18:23:32</t>
  </si>
  <si>
    <t>01.02.2023 18:23:33</t>
  </si>
  <si>
    <t>01.02.2023 18:23:35</t>
  </si>
  <si>
    <t>01.02.2023 18:23:36</t>
  </si>
  <si>
    <t>01.02.2023 18:23:42</t>
  </si>
  <si>
    <t>01.02.2023 18:23:44</t>
  </si>
  <si>
    <t>01.02.2023 18:23:45</t>
  </si>
  <si>
    <t>01.02.2023 18:23:47</t>
  </si>
  <si>
    <t>01.02.2023 18:23:48</t>
  </si>
  <si>
    <t>01.02.2023 18:23:50</t>
  </si>
  <si>
    <t>01.02.2023 18:24:24</t>
  </si>
  <si>
    <t>01.02.2023 18:24:29</t>
  </si>
  <si>
    <t>01.02.2023 18:24:32</t>
  </si>
  <si>
    <t>01.02.2023 18:24:33</t>
  </si>
  <si>
    <t>01.02.2023 18:24:35</t>
  </si>
  <si>
    <t>01.02.2023 18:24:36</t>
  </si>
  <si>
    <t>01.02.2023 18:24:38</t>
  </si>
  <si>
    <t>01.02.2023 18:24:42</t>
  </si>
  <si>
    <t>01.02.2023 18:24:56</t>
  </si>
  <si>
    <t>01.02.2023 18:24:59</t>
  </si>
  <si>
    <t>01.02.2023 18:25:00</t>
  </si>
  <si>
    <t>01.02.2023 18:25:02</t>
  </si>
  <si>
    <t>01.02.2023 18:25:03</t>
  </si>
  <si>
    <t>01.02.2023 18:25:05</t>
  </si>
  <si>
    <t>01.02.2023 18:27:14</t>
  </si>
  <si>
    <t>01.02.2023 18:27:17</t>
  </si>
  <si>
    <t>01.02.2023 18:27:18</t>
  </si>
  <si>
    <t>01.02.2023 18:27:20</t>
  </si>
  <si>
    <t>01.02.2023 18:27:21</t>
  </si>
  <si>
    <t>01.02.2023 18:27:23</t>
  </si>
  <si>
    <t>01.02.2023 18:27:24</t>
  </si>
  <si>
    <t>01.02.2023 18:28:20</t>
  </si>
  <si>
    <t>01.02.2023 18:28:29</t>
  </si>
  <si>
    <t>01.02.2023 18:28:30</t>
  </si>
  <si>
    <t>01.02.2023 18:28:32</t>
  </si>
  <si>
    <t>01.02.2023 18:28:33</t>
  </si>
  <si>
    <t>01.02.2023 18:28:35</t>
  </si>
  <si>
    <t>01.02.2023 18:28:36</t>
  </si>
  <si>
    <t>01.02.2023 18:28:38</t>
  </si>
  <si>
    <t>01.02.2023 18:28:39</t>
  </si>
  <si>
    <t>01.02.2023 18:28:41</t>
  </si>
  <si>
    <t>01.02.2023 18:28:42</t>
  </si>
  <si>
    <t>01.02.2023 18:28:44</t>
  </si>
  <si>
    <t>01.02.2023 18:28:47</t>
  </si>
  <si>
    <t>01.02.2023 18:28:48</t>
  </si>
  <si>
    <t>01.02.2023 18:28:50</t>
  </si>
  <si>
    <t>01.02.2023 18:28:51</t>
  </si>
  <si>
    <t>01.02.2023 18:28:53</t>
  </si>
  <si>
    <t>01.02.2023 18:28:54</t>
  </si>
  <si>
    <t>01.02.2023 18:29:01</t>
  </si>
  <si>
    <t>01.02.2023 18:29:03</t>
  </si>
  <si>
    <t>01.02.2023 18:29:04</t>
  </si>
  <si>
    <t>01.02.2023 18:29:06</t>
  </si>
  <si>
    <t>01.02.2023 18:29:07</t>
  </si>
  <si>
    <t>01.02.2023 18:29:09</t>
  </si>
  <si>
    <t>01.02.2023 18:29:10</t>
  </si>
  <si>
    <t>01.02.2023 18:29:12</t>
  </si>
  <si>
    <t>01.02.2023 18:29:13</t>
  </si>
  <si>
    <t>01.02.2023 18:29:15</t>
  </si>
  <si>
    <t>01.02.2023 18:29:16</t>
  </si>
  <si>
    <t>01.02.2023 18:29:18</t>
  </si>
  <si>
    <t>01.02.2023 18:29:19</t>
  </si>
  <si>
    <t>01.02.2023 18:29:21</t>
  </si>
  <si>
    <t>01.02.2023 18:29:30</t>
  </si>
  <si>
    <t>01.02.2023 18:29:31</t>
  </si>
  <si>
    <t>01.02.2023 18:29:33</t>
  </si>
  <si>
    <t>01.02.2023 18:29:34</t>
  </si>
  <si>
    <t>01.02.2023 18:29:48</t>
  </si>
  <si>
    <t>01.02.2023 18:29:49</t>
  </si>
  <si>
    <t>01.02.2023 18:29:51</t>
  </si>
  <si>
    <t>01.02.2023 18:29:52</t>
  </si>
  <si>
    <t>01.02.2023 18:29:54</t>
  </si>
  <si>
    <t>01.02.2023 18:30:00</t>
  </si>
  <si>
    <t>01.02.2023 18:30:01</t>
  </si>
  <si>
    <t>01.02.2023 18:30:03</t>
  </si>
  <si>
    <t>01.02.2023 18:30:04</t>
  </si>
  <si>
    <t>01.02.2023 18:30:06</t>
  </si>
  <si>
    <t>01.02.2023 18:31:34</t>
  </si>
  <si>
    <t>01.02.2023 18:31:36</t>
  </si>
  <si>
    <t>01.02.2023 18:31:37</t>
  </si>
  <si>
    <t>01.02.2023 18:31:39</t>
  </si>
  <si>
    <t>01.02.2023 18:31:40</t>
  </si>
  <si>
    <t>01.02.2023 18:32:30</t>
  </si>
  <si>
    <t>01.02.2023 18:32:31</t>
  </si>
  <si>
    <t>01.02.2023 18:32:33</t>
  </si>
  <si>
    <t>01.02.2023 18:32:34</t>
  </si>
  <si>
    <t>01.02.2023 18:32:36</t>
  </si>
  <si>
    <t>01.02.2023 18:32:40</t>
  </si>
  <si>
    <t>01.02.2023 18:32:42</t>
  </si>
  <si>
    <t>01.02.2023 18:32:43</t>
  </si>
  <si>
    <t>01.02.2023 18:33:42</t>
  </si>
  <si>
    <t>01.02.2023 18:33:43</t>
  </si>
  <si>
    <t>01.02.2023 18:33:45</t>
  </si>
  <si>
    <t>01.02.2023 18:33:46</t>
  </si>
  <si>
    <t>01.02.2023 18:33:48</t>
  </si>
  <si>
    <t>01.02.2023 18:33:49</t>
  </si>
  <si>
    <t>01.02.2023 18:33:51</t>
  </si>
  <si>
    <t>01.02.2023 18:33:52</t>
  </si>
  <si>
    <t>01.02.2023 18:33:54</t>
  </si>
  <si>
    <t>01.02.2023 18:33:55</t>
  </si>
  <si>
    <t>01.02.2023 18:33:57</t>
  </si>
  <si>
    <t>01.02.2023 18:33:58</t>
  </si>
  <si>
    <t>01.02.2023 18:34:00</t>
  </si>
  <si>
    <t>01.02.2023 18:34:01</t>
  </si>
  <si>
    <t>01.02.2023 18:34:03</t>
  </si>
  <si>
    <t>01.02.2023 18:34:24</t>
  </si>
  <si>
    <t>01.02.2023 18:34:25</t>
  </si>
  <si>
    <t>01.02.2023 18:34:27</t>
  </si>
  <si>
    <t>01.02.2023 18:34:28</t>
  </si>
  <si>
    <t>01.02.2023 18:34:30</t>
  </si>
  <si>
    <t>01.02.2023 18:34:31</t>
  </si>
  <si>
    <t>01.02.2023 18:34:33</t>
  </si>
  <si>
    <t>01.02.2023 18:34:34</t>
  </si>
  <si>
    <t>01.02.2023 18:34:36</t>
  </si>
  <si>
    <t>01.02.2023 18:34:52</t>
  </si>
  <si>
    <t>01.02.2023 18:34:54</t>
  </si>
  <si>
    <t>01.02.2023 18:34:55</t>
  </si>
  <si>
    <t>01.02.2023 18:34:57</t>
  </si>
  <si>
    <t>01.02.2023 18:34:58</t>
  </si>
  <si>
    <t>01.02.2023 18:35:00</t>
  </si>
  <si>
    <t>01.02.2023 18:36:12</t>
  </si>
  <si>
    <t>01.02.2023 18:36:15</t>
  </si>
  <si>
    <t>01.02.2023 18:36:16</t>
  </si>
  <si>
    <t>01.02.2023 18:36:18</t>
  </si>
  <si>
    <t>01.02.2023 18:36:19</t>
  </si>
  <si>
    <t>01.02.2023 18:36:21</t>
  </si>
  <si>
    <t>01.02.2023 18:36:24</t>
  </si>
  <si>
    <t>01.02.2023 18:36:25</t>
  </si>
  <si>
    <t>01.02.2023 18:36:27</t>
  </si>
  <si>
    <t>01.02.2023 18:36:28</t>
  </si>
  <si>
    <t>01.02.2023 18:36:30</t>
  </si>
  <si>
    <t>01.02.2023 18:36:31</t>
  </si>
  <si>
    <t>01.02.2023 18:36:33</t>
  </si>
  <si>
    <t>01.02.2023 18:36:34</t>
  </si>
  <si>
    <t>01.02.2023 18:36:35</t>
  </si>
  <si>
    <t>01.02.2023 18:36:37</t>
  </si>
  <si>
    <t>01.02.2023 18:36:38</t>
  </si>
  <si>
    <t>01.02.2023 18:36:41</t>
  </si>
  <si>
    <t>01.02.2023 18:37:11</t>
  </si>
  <si>
    <t>01.02.2023 18:37:13</t>
  </si>
  <si>
    <t>01.02.2023 18:37:14</t>
  </si>
  <si>
    <t>01.02.2023 18:37:16</t>
  </si>
  <si>
    <t>01.02.2023 18:37:17</t>
  </si>
  <si>
    <t>01.02.2023 18:37:19</t>
  </si>
  <si>
    <t>01.02.2023 18:37:28</t>
  </si>
  <si>
    <t>01.02.2023 18:37:29</t>
  </si>
  <si>
    <t>01.02.2023 18:37:31</t>
  </si>
  <si>
    <t>01.02.2023 18:37:32</t>
  </si>
  <si>
    <t>01.02.2023 18:37:34</t>
  </si>
  <si>
    <t>01.02.2023 18:37:35</t>
  </si>
  <si>
    <t>01.02.2023 18:37:37</t>
  </si>
  <si>
    <t>01.02.2023 18:38:13</t>
  </si>
  <si>
    <t>01.02.2023 18:38:16</t>
  </si>
  <si>
    <t>01.02.2023 18:38:19</t>
  </si>
  <si>
    <t>01.02.2023 18:38:20</t>
  </si>
  <si>
    <t>01.02.2023 18:38:22</t>
  </si>
  <si>
    <t>01.02.2023 18:38:23</t>
  </si>
  <si>
    <t>01.02.2023 18:38:25</t>
  </si>
  <si>
    <t>01.02.2023 18:39:11</t>
  </si>
  <si>
    <t>01.02.2023 18:39:13</t>
  </si>
  <si>
    <t>01.02.2023 18:39:16</t>
  </si>
  <si>
    <t>01.02.2023 18:39:17</t>
  </si>
  <si>
    <t>01.02.2023 18:39:19</t>
  </si>
  <si>
    <t>01.02.2023 18:39:20</t>
  </si>
  <si>
    <t>01.02.2023 18:39:22</t>
  </si>
  <si>
    <t>01.02.2023 18:39:23</t>
  </si>
  <si>
    <t>01.02.2023 18:39:25</t>
  </si>
  <si>
    <t>01.02.2023 18:39:26</t>
  </si>
  <si>
    <t>01.02.2023 18:39:47</t>
  </si>
  <si>
    <t>01.02.2023 18:39:49</t>
  </si>
  <si>
    <t>01.02.2023 18:39:50</t>
  </si>
  <si>
    <t>01.02.2023 18:39:52</t>
  </si>
  <si>
    <t>01.02.2023 18:39:53</t>
  </si>
  <si>
    <t>01.02.2023 18:39:55</t>
  </si>
  <si>
    <t>01.02.2023 18:39:56</t>
  </si>
  <si>
    <t>01.02.2023 18:39:59</t>
  </si>
  <si>
    <t>01.02.2023 18:40:37</t>
  </si>
  <si>
    <t>01.02.2023 18:40:38</t>
  </si>
  <si>
    <t>01.02.2023 18:40:40</t>
  </si>
  <si>
    <t>01.02.2023 18:40:41</t>
  </si>
  <si>
    <t>01.02.2023 18:40:43</t>
  </si>
  <si>
    <t>01.02.2023 18:40:46</t>
  </si>
  <si>
    <t>01.02.2023 18:40:50</t>
  </si>
  <si>
    <t>01.02.2023 18:41:32</t>
  </si>
  <si>
    <t>01.02.2023 18:41:35</t>
  </si>
  <si>
    <t>01.02.2023 18:41:37</t>
  </si>
  <si>
    <t>01.02.2023 18:41:38</t>
  </si>
  <si>
    <t>01.02.2023 18:41:40</t>
  </si>
  <si>
    <t>01.02.2023 18:41:41</t>
  </si>
  <si>
    <t>01.02.2023 18:42:11</t>
  </si>
  <si>
    <t>01.02.2023 18:43:52</t>
  </si>
  <si>
    <t>01.02.2023 18:44:34</t>
  </si>
  <si>
    <t>01.02.2023 18:44:35</t>
  </si>
  <si>
    <t>01.02.2023 18:44:37</t>
  </si>
  <si>
    <t>01.02.2023 18:44:38</t>
  </si>
  <si>
    <t>01.02.2023 18:44:40</t>
  </si>
  <si>
    <t>01.02.2023 18:44:41</t>
  </si>
  <si>
    <t>01.02.2023 18:44:43</t>
  </si>
  <si>
    <t>01.02.2023 18:44:44</t>
  </si>
  <si>
    <t>01.02.2023 18:44:46</t>
  </si>
  <si>
    <t>01.02.2023 18:44:47</t>
  </si>
  <si>
    <t>01.02.2023 18:45:37</t>
  </si>
  <si>
    <t>01.02.2023 18:45:40</t>
  </si>
  <si>
    <t>01.02.2023 18:45:41</t>
  </si>
  <si>
    <t>01.02.2023 18:45:43</t>
  </si>
  <si>
    <t>01.02.2023 18:45:44</t>
  </si>
  <si>
    <t>01.02.2023 18:45:46</t>
  </si>
  <si>
    <t>01.02.2023 18:45:49</t>
  </si>
  <si>
    <t>01.02.2023 18:45:50</t>
  </si>
  <si>
    <t>01.02.2023 18:45:58</t>
  </si>
  <si>
    <t>01.02.2023 18:46:04</t>
  </si>
  <si>
    <t>01.02.2023 18:46:07</t>
  </si>
  <si>
    <t>01.02.2023 18:46:08</t>
  </si>
  <si>
    <t>01.02.2023 18:46:10</t>
  </si>
  <si>
    <t>01.02.2023 18:46:11</t>
  </si>
  <si>
    <t>01.02.2023 18:46:13</t>
  </si>
  <si>
    <t>01.02.2023 18:46:14</t>
  </si>
  <si>
    <t>01.02.2023 18:46:32</t>
  </si>
  <si>
    <t>01.02.2023 18:46:34</t>
  </si>
  <si>
    <t>01.02.2023 18:46:35</t>
  </si>
  <si>
    <t>01.02.2023 18:46:37</t>
  </si>
  <si>
    <t>01.02.2023 18:46:38</t>
  </si>
  <si>
    <t>01.02.2023 18:46:40</t>
  </si>
  <si>
    <t>01.02.2023 18:46:49</t>
  </si>
  <si>
    <t>01.02.2023 18:46:52</t>
  </si>
  <si>
    <t>01.02.2023 18:46:53</t>
  </si>
  <si>
    <t>01.02.2023 18:46:55</t>
  </si>
  <si>
    <t>01.02.2023 18:46:56</t>
  </si>
  <si>
    <t>01.02.2023 18:46:58</t>
  </si>
  <si>
    <t>01.02.2023 18:46:59</t>
  </si>
  <si>
    <t>01.02.2023 18:47:28</t>
  </si>
  <si>
    <t>01.02.2023 18:47:31</t>
  </si>
  <si>
    <t>01.02.2023 18:47:32</t>
  </si>
  <si>
    <t>01.02.2023 18:47:34</t>
  </si>
  <si>
    <t>01.02.2023 18:47:35</t>
  </si>
  <si>
    <t>01.02.2023 18:47:37</t>
  </si>
  <si>
    <t>01.02.2023 18:47:38</t>
  </si>
  <si>
    <t>01.02.2023 18:47:40</t>
  </si>
  <si>
    <t>01.02.2023 18:47:41</t>
  </si>
  <si>
    <t>01.02.2023 18:47:43</t>
  </si>
  <si>
    <t>01.02.2023 18:47:44</t>
  </si>
  <si>
    <t>01.02.2023 18:47:46</t>
  </si>
  <si>
    <t>01.02.2023 18:47:47</t>
  </si>
  <si>
    <t>01.02.2023 18:47:49</t>
  </si>
  <si>
    <t>01.02.2023 18:48:38</t>
  </si>
  <si>
    <t>01.02.2023 18:48:40</t>
  </si>
  <si>
    <t>01.02.2023 18:48:41</t>
  </si>
  <si>
    <t>01.02.2023 18:48:43</t>
  </si>
  <si>
    <t>01.02.2023 18:48:46</t>
  </si>
  <si>
    <t>01.02.2023 18:49:28</t>
  </si>
  <si>
    <t>01.02.2023 18:49:29</t>
  </si>
  <si>
    <t>01.02.2023 18:49:30</t>
  </si>
  <si>
    <t>01.02.2023 18:49:32</t>
  </si>
  <si>
    <t>01.02.2023 18:49:33</t>
  </si>
  <si>
    <t>01.02.2023 18:49:36</t>
  </si>
  <si>
    <t>01.02.2023 18:49:38</t>
  </si>
  <si>
    <t>01.02.2023 18:49:39</t>
  </si>
  <si>
    <t>01.02.2023 18:49:41</t>
  </si>
  <si>
    <t>01.02.2023 18:49:42</t>
  </si>
  <si>
    <t>01.02.2023 18:49:45</t>
  </si>
  <si>
    <t>01.02.2023 18:49:47</t>
  </si>
  <si>
    <t>01.02.2023 18:49:48</t>
  </si>
  <si>
    <t>01.02.2023 18:49:50</t>
  </si>
  <si>
    <t>01.02.2023 18:49:51</t>
  </si>
  <si>
    <t>01.02.2023 18:49:53</t>
  </si>
  <si>
    <t>01.02.2023 18:50:05</t>
  </si>
  <si>
    <t>01.02.2023 18:50:06</t>
  </si>
  <si>
    <t>01.02.2023 18:50:08</t>
  </si>
  <si>
    <t>01.02.2023 18:50:09</t>
  </si>
  <si>
    <t>01.02.2023 18:51:02</t>
  </si>
  <si>
    <t>01.02.2023 18:51:03</t>
  </si>
  <si>
    <t>01.02.2023 18:51:05</t>
  </si>
  <si>
    <t>01.02.2023 18:51:06</t>
  </si>
  <si>
    <t>01.02.2023 18:51:08</t>
  </si>
  <si>
    <t>01.02.2023 18:51:42</t>
  </si>
  <si>
    <t>01.02.2023 18:51:44</t>
  </si>
  <si>
    <t>01.02.2023 18:51:50</t>
  </si>
  <si>
    <t>01.02.2023 18:51:51</t>
  </si>
  <si>
    <t>01.02.2023 18:51:53</t>
  </si>
  <si>
    <t>01.02.2023 18:51:54</t>
  </si>
  <si>
    <t>01.02.2023 18:52:02</t>
  </si>
  <si>
    <t>01.02.2023 18:52:05</t>
  </si>
  <si>
    <t>01.02.2023 18:52:06</t>
  </si>
  <si>
    <t>01.02.2023 18:52:08</t>
  </si>
  <si>
    <t>01.02.2023 18:52:09</t>
  </si>
  <si>
    <t>01.02.2023 18:52:11</t>
  </si>
  <si>
    <t>01.02.2023 18:52:12</t>
  </si>
  <si>
    <t>01.02.2023 18:52:14</t>
  </si>
  <si>
    <t>01.02.2023 18:53:32</t>
  </si>
  <si>
    <t>01.02.2023 18:53:35</t>
  </si>
  <si>
    <t>01.02.2023 18:53:36</t>
  </si>
  <si>
    <t>01.02.2023 18:53:38</t>
  </si>
  <si>
    <t>01.02.2023 18:53:39</t>
  </si>
  <si>
    <t>01.02.2023 18:53:41</t>
  </si>
  <si>
    <t>01.02.2023 18:53:42</t>
  </si>
  <si>
    <t>01.02.2023 18:54:06</t>
  </si>
  <si>
    <t>01.02.2023 18:54:08</t>
  </si>
  <si>
    <t>01.02.2023 18:54:09</t>
  </si>
  <si>
    <t>01.02.2023 18:54:11</t>
  </si>
  <si>
    <t>01.02.2023 18:55:23</t>
  </si>
  <si>
    <t>01.02.2023 18:55:27</t>
  </si>
  <si>
    <t>01.02.2023 18:55:29</t>
  </si>
  <si>
    <t>01.02.2023 18:55:30</t>
  </si>
  <si>
    <t>01.02.2023 18:55:32</t>
  </si>
  <si>
    <t>01.02.2023 18:55:35</t>
  </si>
  <si>
    <t>01.02.2023 18:55:36</t>
  </si>
  <si>
    <t>01.02.2023 18:55:38</t>
  </si>
  <si>
    <t>01.02.2023 18:55:39</t>
  </si>
  <si>
    <t>01.02.2023 18:55:41</t>
  </si>
  <si>
    <t>01.02.2023 18:55:48</t>
  </si>
  <si>
    <t>01.02.2023 18:56:29</t>
  </si>
  <si>
    <t>01.02.2023 18:56:30</t>
  </si>
  <si>
    <t>01.02.2023 18:56:32</t>
  </si>
  <si>
    <t>01.02.2023 18:56:33</t>
  </si>
  <si>
    <t>01.02.2023 18:56:35</t>
  </si>
  <si>
    <t>01.02.2023 18:56:51</t>
  </si>
  <si>
    <t>01.02.2023 18:56:53</t>
  </si>
  <si>
    <t>01.02.2023 18:56:54</t>
  </si>
  <si>
    <t>01.02.2023 18:56:56</t>
  </si>
  <si>
    <t>01.02.2023 18:56:57</t>
  </si>
  <si>
    <t>01.02.2023 18:56:59</t>
  </si>
  <si>
    <t>01.02.2023 18:57:00</t>
  </si>
  <si>
    <t>01.02.2023 18:57:02</t>
  </si>
  <si>
    <t>01.02.2023 18:57:03</t>
  </si>
  <si>
    <t>01.02.2023 18:57:05</t>
  </si>
  <si>
    <t>01.02.2023 18:57:06</t>
  </si>
  <si>
    <t>01.02.2023 18:57:08</t>
  </si>
  <si>
    <t>01.02.2023 18:57:09</t>
  </si>
  <si>
    <t>01.02.2023 18:57:26</t>
  </si>
  <si>
    <t>01.02.2023 18:57:27</t>
  </si>
  <si>
    <t>01.02.2023 18:57:29</t>
  </si>
  <si>
    <t>01.02.2023 18:57:30</t>
  </si>
  <si>
    <t>01.02.2023 18:57:32</t>
  </si>
  <si>
    <t>01.02.2023 18:57:41</t>
  </si>
  <si>
    <t>01.02.2023 18:57:42</t>
  </si>
  <si>
    <t>01.02.2023 18:57:44</t>
  </si>
  <si>
    <t>01.02.2023 18:57:45</t>
  </si>
  <si>
    <t>01.02.2023 18:57:47</t>
  </si>
  <si>
    <t>01.02.2023 18:57:48</t>
  </si>
  <si>
    <t>01.02.2023 18:57:50</t>
  </si>
  <si>
    <t>01.02.2023 18:58:09</t>
  </si>
  <si>
    <t>01.02.2023 18:58:11</t>
  </si>
  <si>
    <t>01.02.2023 18:58:12</t>
  </si>
  <si>
    <t>01.02.2023 18:58:14</t>
  </si>
  <si>
    <t>01.02.2023 18:58:15</t>
  </si>
  <si>
    <t>01.02.2023 18:58:17</t>
  </si>
  <si>
    <t>01.02.2023 18:58:18</t>
  </si>
  <si>
    <t>01.02.2023 19:00:14</t>
  </si>
  <si>
    <t>01.02.2023 19:00:15</t>
  </si>
  <si>
    <t>01.02.2023 19:00:17</t>
  </si>
  <si>
    <t>01.02.2023 19:00:18</t>
  </si>
  <si>
    <t>01.02.2023 19:00:20</t>
  </si>
  <si>
    <t>01.02.2023 19:00:21</t>
  </si>
  <si>
    <t>01.02.2023 19:01:02</t>
  </si>
  <si>
    <t>01.02.2023 19:01:03</t>
  </si>
  <si>
    <t>01.02.2023 19:01:05</t>
  </si>
  <si>
    <t>01.02.2023 19:01:06</t>
  </si>
  <si>
    <t>01.02.2023 19:01:08</t>
  </si>
  <si>
    <t>01.02.2023 19:02:54</t>
  </si>
  <si>
    <t>01.02.2023 19:02:56</t>
  </si>
  <si>
    <t>01.02.2023 19:02:57</t>
  </si>
  <si>
    <t>01.02.2023 19:02:59</t>
  </si>
  <si>
    <t>01.02.2023 19:03:00</t>
  </si>
  <si>
    <t>01.02.2023 19:03:02</t>
  </si>
  <si>
    <t>01.02.2023 19:04:08</t>
  </si>
  <si>
    <t>01.02.2023 19:04:09</t>
  </si>
  <si>
    <t>01.02.2023 19:04:11</t>
  </si>
  <si>
    <t>01.02.2023 19:04:12</t>
  </si>
  <si>
    <t>01.02.2023 19:04:14</t>
  </si>
  <si>
    <t>01.02.2023 19:04:15</t>
  </si>
  <si>
    <t>01.02.2023 19:04:17</t>
  </si>
  <si>
    <t>01.02.2023 19:04:18</t>
  </si>
  <si>
    <t>01.02.2023 19:04:48</t>
  </si>
  <si>
    <t>01.02.2023 19:04:50</t>
  </si>
  <si>
    <t>01.02.2023 19:04:51</t>
  </si>
  <si>
    <t>01.02.2023 19:04:53</t>
  </si>
  <si>
    <t>01.02.2023 19:04:54</t>
  </si>
  <si>
    <t>01.02.2023 19:04:56</t>
  </si>
  <si>
    <t>01.02.2023 19:04:57</t>
  </si>
  <si>
    <t>01.02.2023 19:06:32</t>
  </si>
  <si>
    <t>01.02.2023 19:06:35</t>
  </si>
  <si>
    <t>01.02.2023 19:06:36</t>
  </si>
  <si>
    <t>01.02.2023 19:06:38</t>
  </si>
  <si>
    <t>01.02.2023 19:06:39</t>
  </si>
  <si>
    <t>01.02.2023 19:06:41</t>
  </si>
  <si>
    <t>01.02.2023 19:06:42</t>
  </si>
  <si>
    <t>01.02.2023 19:07:45</t>
  </si>
  <si>
    <t>01.02.2023 19:07:47</t>
  </si>
  <si>
    <t>01.02.2023 19:07:48</t>
  </si>
  <si>
    <t>01.02.2023 19:08:11</t>
  </si>
  <si>
    <t>01.02.2023 19:08:12</t>
  </si>
  <si>
    <t>01.02.2023 19:08:14</t>
  </si>
  <si>
    <t>01.02.2023 19:08:15</t>
  </si>
  <si>
    <t>01.02.2023 19:08:17</t>
  </si>
  <si>
    <t>01.02.2023 19:08:45</t>
  </si>
  <si>
    <t>01.02.2023 19:08:47</t>
  </si>
  <si>
    <t>01.02.2023 19:08:48</t>
  </si>
  <si>
    <t>01.02.2023 19:08:50</t>
  </si>
  <si>
    <t>01.02.2023 19:08:53</t>
  </si>
  <si>
    <t>01.02.2023 19:10:54</t>
  </si>
  <si>
    <t>01.02.2023 19:11:38</t>
  </si>
  <si>
    <t>01.02.2023 19:11:39</t>
  </si>
  <si>
    <t>01.02.2023 19:11:41</t>
  </si>
  <si>
    <t>01.02.2023 19:11:42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</si>
  <si>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</si>
  <si>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</si>
  <si>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</si>
  <si>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</si>
  <si>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</si>
  <si>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</si>
  <si>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19:12:02</t>
  </si>
  <si>
    <t>01.02.2023 19:12:03</t>
  </si>
  <si>
    <t>01.02.2023 19:12:05</t>
  </si>
  <si>
    <t>01.02.2023 19:12:06</t>
  </si>
  <si>
    <t>01.02.2023 19:12:08</t>
  </si>
  <si>
    <t>01.02.2023 19:12:09</t>
  </si>
  <si>
    <t>01.02.2023 19:12:11</t>
  </si>
  <si>
    <t>01.02.2023 19:13:29</t>
  </si>
  <si>
    <t>01.02.2023 19:13:30</t>
  </si>
  <si>
    <t>01.02.2023 19:13:32</t>
  </si>
  <si>
    <t>01.02.2023 19:13:33</t>
  </si>
  <si>
    <t>01.02.2023 19:13:35</t>
  </si>
  <si>
    <t>01.02.2023 19:14:53</t>
  </si>
  <si>
    <t>01.02.2023 19:14:54</t>
  </si>
  <si>
    <t>01.02.2023 19:14:56</t>
  </si>
  <si>
    <t>01.02.2023 19:14:57</t>
  </si>
  <si>
    <t>01.02.2023 19:14:59</t>
  </si>
  <si>
    <t>01.02.2023 19:16:42</t>
  </si>
  <si>
    <t>01.02.2023 19:16:43</t>
  </si>
  <si>
    <t>01.02.2023 19:16:45</t>
  </si>
  <si>
    <t>01.02.2023 19:17:58</t>
  </si>
  <si>
    <t>01.02.2023 19:18:00</t>
  </si>
  <si>
    <t>01.02.2023 19:18:01</t>
  </si>
  <si>
    <t>01.02.2023 19:18:03</t>
  </si>
  <si>
    <t>01.02.2023 19:18:04</t>
  </si>
  <si>
    <t>01.02.2023 19:18:06</t>
  </si>
  <si>
    <t>01.02.2023 19:18:24</t>
  </si>
  <si>
    <t>01.02.2023 19:18:25</t>
  </si>
  <si>
    <t>01.02.2023 19:18:27</t>
  </si>
  <si>
    <t>01.02.2023 19:18:28</t>
  </si>
  <si>
    <t>01.02.2023 19:18:30</t>
  </si>
  <si>
    <t>01.02.2023 19:18:37</t>
  </si>
  <si>
    <t>01.02.2023 19:19:24</t>
  </si>
  <si>
    <t>01.02.2023 19:19:27</t>
  </si>
  <si>
    <t>01.02.2023 19:19:28</t>
  </si>
  <si>
    <t>01.02.2023 19:19:30</t>
  </si>
  <si>
    <t>01.02.2023 19:19:31</t>
  </si>
  <si>
    <t>01.02.2023 19:19:33</t>
  </si>
  <si>
    <t>01.02.2023 19:19:34</t>
  </si>
  <si>
    <t>01.02.2023 19:19:37</t>
  </si>
  <si>
    <t>01.02.2023 19:19:39</t>
  </si>
  <si>
    <t>01.02.2023 19:19:40</t>
  </si>
  <si>
    <t>01.02.2023 19:20:33</t>
  </si>
  <si>
    <t>01.02.2023 19:20:34</t>
  </si>
  <si>
    <t>01.02.2023 19:20:36</t>
  </si>
  <si>
    <t>01.02.2023 19:20:37</t>
  </si>
  <si>
    <t>01.02.2023 19:20:39</t>
  </si>
  <si>
    <t>01.02.2023 19:21:04</t>
  </si>
  <si>
    <t>01.02.2023 19:21:06</t>
  </si>
  <si>
    <t>01.02.2023 19:21:07</t>
  </si>
  <si>
    <t>01.02.2023 19:21:09</t>
  </si>
  <si>
    <t>01.02.2023 19:21:10</t>
  </si>
  <si>
    <t>01.02.2023 19:21:12</t>
  </si>
  <si>
    <t>01.02.2023 19:21:49</t>
  </si>
  <si>
    <t>01.02.2023 19:21:51</t>
  </si>
  <si>
    <t>01.02.2023 19:21:52</t>
  </si>
  <si>
    <t>01.02.2023 19:21:54</t>
  </si>
  <si>
    <t>01.02.2023 19:21:55</t>
  </si>
  <si>
    <t>01.02.2023 19:21:57</t>
  </si>
  <si>
    <t>01.02.2023 19:22:00</t>
  </si>
  <si>
    <t>01.02.2023 19:22:15</t>
  </si>
  <si>
    <t>01.02.2023 19:22:16</t>
  </si>
  <si>
    <t>01.02.2023 19:22:18</t>
  </si>
  <si>
    <t>01.02.2023 19:22:19</t>
  </si>
  <si>
    <t>01.02.2023 19:22:21</t>
  </si>
  <si>
    <t>01.02.2023 19:23:16</t>
  </si>
  <si>
    <t>01.02.2023 19:23:19</t>
  </si>
  <si>
    <t>01.02.2023 19:23:21</t>
  </si>
  <si>
    <t>01.02.2023 19:23:22</t>
  </si>
  <si>
    <t>01.02.2023 19:23:24</t>
  </si>
  <si>
    <t>01.02.2023 19:23:25</t>
  </si>
  <si>
    <t>01.02.2023 19:23:40</t>
  </si>
  <si>
    <t>01.02.2023 19:23:42</t>
  </si>
  <si>
    <t>01.02.2023 19:23:43</t>
  </si>
  <si>
    <t>01.02.2023 19:23:45</t>
  </si>
  <si>
    <t>01.02.2023 19:23:46</t>
  </si>
  <si>
    <t>01.02.2023 19:23:48</t>
  </si>
  <si>
    <t>01.02.2023 19:23:49</t>
  </si>
  <si>
    <t>01.02.2023 19:23:51</t>
  </si>
  <si>
    <t>01.02.2023 19:23:52</t>
  </si>
  <si>
    <t>01.02.2023 19:27:18</t>
  </si>
  <si>
    <t>01.02.2023 19:27:19</t>
  </si>
  <si>
    <t>01.02.2023 19:27:21</t>
  </si>
  <si>
    <t>01.02.2023 19:27:22</t>
  </si>
  <si>
    <t>01.02.2023 19:27:24</t>
  </si>
  <si>
    <t>01.02.2023 19:27:25</t>
  </si>
  <si>
    <t>01.02.2023 19:27:27</t>
  </si>
  <si>
    <t>01.02.2023 19:27:28</t>
  </si>
  <si>
    <t>01.02.2023 19:27:30</t>
  </si>
  <si>
    <t>01.02.2023 19:28:01</t>
  </si>
  <si>
    <t>01.02.2023 19:28:03</t>
  </si>
  <si>
    <t>01.02.2023 19:28:04</t>
  </si>
  <si>
    <t>01.02.2023 19:28:06</t>
  </si>
  <si>
    <t>01.02.2023 19:29:13</t>
  </si>
  <si>
    <t>01.02.2023 19:29:15</t>
  </si>
  <si>
    <t>01.02.2023 19:29:16</t>
  </si>
  <si>
    <t>01.02.2023 19:29:18</t>
  </si>
  <si>
    <t>01.02.2023 19:29:19</t>
  </si>
  <si>
    <t>01.02.2023 19:29:22</t>
  </si>
  <si>
    <t>01.02.2023 19:30:09</t>
  </si>
  <si>
    <t>01.02.2023 19:30:10</t>
  </si>
  <si>
    <t>01.02.2023 19:30:12</t>
  </si>
  <si>
    <t>01.02.2023 19:30:13</t>
  </si>
  <si>
    <t>01.02.2023 19:30:15</t>
  </si>
  <si>
    <t>01.02.2023 19:30:16</t>
  </si>
  <si>
    <t>01.02.2023 19:30:25</t>
  </si>
  <si>
    <t>01.02.2023 19:30:27</t>
  </si>
  <si>
    <t>01.02.2023 19:30:28</t>
  </si>
  <si>
    <t>01.02.2023 19:30:30</t>
  </si>
  <si>
    <t>01.02.2023 19:30:31</t>
  </si>
  <si>
    <t>01.02.2023 19:31:00</t>
  </si>
  <si>
    <t>01.02.2023 19:31:03</t>
  </si>
  <si>
    <t>01.02.2023 19:31:04</t>
  </si>
  <si>
    <t>01.02.2023 19:31:06</t>
  </si>
  <si>
    <t>01.02.2023 19:31:07</t>
  </si>
  <si>
    <t>01.02.2023 19:31:13</t>
  </si>
  <si>
    <t>01.02.2023 19:31:15</t>
  </si>
  <si>
    <t>01.02.2023 19:31:16</t>
  </si>
  <si>
    <t>01.02.2023 19:31:18</t>
  </si>
  <si>
    <t>01.02.2023 19:31:19</t>
  </si>
  <si>
    <t>01.02.2023 19:31:27</t>
  </si>
  <si>
    <t>01.02.2023 19:31:28</t>
  </si>
  <si>
    <t>01.02.2023 19:31:30</t>
  </si>
  <si>
    <t>01.02.2023 19:31:31</t>
  </si>
  <si>
    <t>01.02.2023 19:31:33</t>
  </si>
  <si>
    <t>01.02.2023 19:31:34</t>
  </si>
  <si>
    <t>01.02.2023 19:31:36</t>
  </si>
  <si>
    <t>01.02.2023 19:33:04</t>
  </si>
  <si>
    <t>01.02.2023 19:33:06</t>
  </si>
  <si>
    <t>01.02.2023 19:33:07</t>
  </si>
  <si>
    <t>01.02.2023 19:33:09</t>
  </si>
  <si>
    <t>01.02.2023 19:33:10</t>
  </si>
  <si>
    <t>01.02.2023 19:33:12</t>
  </si>
  <si>
    <t>01.02.2023 19:33:22</t>
  </si>
  <si>
    <t>01.02.2023 19:33:23</t>
  </si>
  <si>
    <t>01.02.2023 19:33:25</t>
  </si>
  <si>
    <t>01.02.2023 19:33:26</t>
  </si>
  <si>
    <t>01.02.2023 19:33:28</t>
  </si>
  <si>
    <t>01.02.2023 19:33:29</t>
  </si>
  <si>
    <t>01.02.2023 19:33:41</t>
  </si>
  <si>
    <t>01.02.2023 19:33:46</t>
  </si>
  <si>
    <t>01.02.2023 19:33:47</t>
  </si>
  <si>
    <t>01.02.2023 19:33:49</t>
  </si>
  <si>
    <t>01.02.2023 19:33:50</t>
  </si>
  <si>
    <t>01.02.2023 19:33:52</t>
  </si>
  <si>
    <t>01.02.2023 19:33:53</t>
  </si>
  <si>
    <t>01.02.2023 19:33:55</t>
  </si>
  <si>
    <t>01.02.2023 19:33:56</t>
  </si>
  <si>
    <t>01.02.2023 19:34:28</t>
  </si>
  <si>
    <t>01.02.2023 19:34:31</t>
  </si>
  <si>
    <t>01.02.2023 19:34:32</t>
  </si>
  <si>
    <t>01.02.2023 19:34:34</t>
  </si>
  <si>
    <t>01.02.2023 19:34:35</t>
  </si>
  <si>
    <t>01.02.2023 19:34:37</t>
  </si>
  <si>
    <t>01.02.2023 19:35:47</t>
  </si>
  <si>
    <t>01.02.2023 19:35:49</t>
  </si>
  <si>
    <t>01.02.2023 19:35:50</t>
  </si>
  <si>
    <t>01.02.2023 19:35:52</t>
  </si>
  <si>
    <t>01.02.2023 19:35:53</t>
  </si>
  <si>
    <t>01.02.2023 19:37:50</t>
  </si>
  <si>
    <t>01.02.2023 19:37:52</t>
  </si>
  <si>
    <t>01.02.2023 19:37:53</t>
  </si>
  <si>
    <t>01.02.2023 19:37:55</t>
  </si>
  <si>
    <t>01.02.2023 19:37:58</t>
  </si>
  <si>
    <t>01.02.2023 19:37:59</t>
  </si>
  <si>
    <t>01.02.2023 19:38:01</t>
  </si>
  <si>
    <t>01.02.2023 19:38:02</t>
  </si>
  <si>
    <t>01.02.2023 19:38:04</t>
  </si>
  <si>
    <t>01.02.2023 19:38:07</t>
  </si>
  <si>
    <t>01.02.2023 19:38:25</t>
  </si>
  <si>
    <t>01.02.2023 19:38:26</t>
  </si>
  <si>
    <t>01.02.2023 19:38:28</t>
  </si>
  <si>
    <t>01.02.2023 19:38:29</t>
  </si>
  <si>
    <t>01.02.2023 19:38:31</t>
  </si>
  <si>
    <t>01.02.2023 19:38:32</t>
  </si>
  <si>
    <t>01.02.2023 19:38:47</t>
  </si>
  <si>
    <t>01.02.2023 19:38:49</t>
  </si>
  <si>
    <t>01.02.2023 19:38:50</t>
  </si>
  <si>
    <t>01.02.2023 19:38:52</t>
  </si>
  <si>
    <t>01.02.2023 19:39:02</t>
  </si>
  <si>
    <t>01.02.2023 19:39:04</t>
  </si>
  <si>
    <t>01.02.2023 19:39:08</t>
  </si>
  <si>
    <t>01.02.2023 19:39:10</t>
  </si>
  <si>
    <t>01.02.2023 19:39:11</t>
  </si>
  <si>
    <t>01.02.2023 19:39:13</t>
  </si>
  <si>
    <t>01.02.2023 19:39:16</t>
  </si>
  <si>
    <t>01.02.2023 19:39:29</t>
  </si>
  <si>
    <t>01.02.2023 19:39:31</t>
  </si>
  <si>
    <t>01.02.2023 19:39:32</t>
  </si>
  <si>
    <t>01.02.2023 19:39:34</t>
  </si>
  <si>
    <t>01.02.2023 19:39:35</t>
  </si>
  <si>
    <t>01.02.2023 19:39:37</t>
  </si>
  <si>
    <t>01.02.2023 19:39:38</t>
  </si>
  <si>
    <t>01.02.2023 19:39:49</t>
  </si>
  <si>
    <t>01.02.2023 19:39:50</t>
  </si>
  <si>
    <t>01.02.2023 19:39:52</t>
  </si>
  <si>
    <t>01.02.2023 19:39:53</t>
  </si>
  <si>
    <t>01.02.2023 19:39:55</t>
  </si>
  <si>
    <t>01.02.2023 19:39:56</t>
  </si>
  <si>
    <t>01.02.2023 19:39:58</t>
  </si>
  <si>
    <t>01.02.2023 19:39:59</t>
  </si>
  <si>
    <t>01.02.2023 19:40:01</t>
  </si>
  <si>
    <t>01.02.2023 19:40:02</t>
  </si>
  <si>
    <t>01.02.2023 19:43:10</t>
  </si>
  <si>
    <t>01.02.2023 19:43:11</t>
  </si>
  <si>
    <t>01.02.2023 19:43:23</t>
  </si>
  <si>
    <t>01.02.2023 19:43:26</t>
  </si>
  <si>
    <t>01.02.2023 19:43:27</t>
  </si>
  <si>
    <t>01.02.2023 19:43:29</t>
  </si>
  <si>
    <t>01.02.2023 19:43:30</t>
  </si>
  <si>
    <t>01.02.2023 19:43:32</t>
  </si>
  <si>
    <t>01.02.2023 19:43:33</t>
  </si>
  <si>
    <t>01.02.2023 19:43:35</t>
  </si>
  <si>
    <t>01.02.2023 19:43:36</t>
  </si>
  <si>
    <t>01.02.2023 19:45:50</t>
  </si>
  <si>
    <t>01.02.2023 19:45:53</t>
  </si>
  <si>
    <t>01.02.2023 19:45:54</t>
  </si>
  <si>
    <t>01.02.2023 19:45:56</t>
  </si>
  <si>
    <t>01.02.2023 19:45:57</t>
  </si>
  <si>
    <t>01.02.2023 19:45:59</t>
  </si>
  <si>
    <t>01.02.2023 19:46:00</t>
  </si>
  <si>
    <t>01.02.2023 19:46:02</t>
  </si>
  <si>
    <t>01.02.2023 19:46:03</t>
  </si>
  <si>
    <t>01.02.2023 19:46:05</t>
  </si>
  <si>
    <t>01.02.2023 19:46:06</t>
  </si>
  <si>
    <t>01.02.2023 19:46:08</t>
  </si>
  <si>
    <t>01.02.2023 19:46:09</t>
  </si>
  <si>
    <t>01.02.2023 19:46:58</t>
  </si>
  <si>
    <t>01.02.2023 19:47:00</t>
  </si>
  <si>
    <t>01.02.2023 19:47:01</t>
  </si>
  <si>
    <t>01.02.2023 19:47:03</t>
  </si>
  <si>
    <t>01.02.2023 19:47:04</t>
  </si>
  <si>
    <t>01.02.2023 19:47:06</t>
  </si>
  <si>
    <t>01.02.2023 19:47:07</t>
  </si>
  <si>
    <t>01.02.2023 19:47:09</t>
  </si>
  <si>
    <t>01.02.2023 19:48:48</t>
  </si>
  <si>
    <t>01.02.2023 19:48:49</t>
  </si>
  <si>
    <t>01.02.2023 19:48:51</t>
  </si>
  <si>
    <t>01.02.2023 19:48:52</t>
  </si>
  <si>
    <t>01.02.2023 19:48:54</t>
  </si>
  <si>
    <t>01.02.2023 19:48:55</t>
  </si>
  <si>
    <t>01.02.2023 19:49:16</t>
  </si>
  <si>
    <t>01.02.2023 19:49:18</t>
  </si>
  <si>
    <t>01.02.2023 19:49:19</t>
  </si>
  <si>
    <t>01.02.2023 19:49:21</t>
  </si>
  <si>
    <t>01.02.2023 19:49:22</t>
  </si>
  <si>
    <t>01.02.2023 19:49:58</t>
  </si>
  <si>
    <t>01.02.2023 19:50:00</t>
  </si>
  <si>
    <t>01.02.2023 19:50:01</t>
  </si>
  <si>
    <t>01.02.2023 19:50:03</t>
  </si>
  <si>
    <t>01.02.2023 19:50:04</t>
  </si>
  <si>
    <t>01.02.2023 19:50:06</t>
  </si>
  <si>
    <t>01.02.2023 19:50:16</t>
  </si>
  <si>
    <t>01.02.2023 19:50:19</t>
  </si>
  <si>
    <t>01.02.2023 19:50:21</t>
  </si>
  <si>
    <t>01.02.2023 19:50:22</t>
  </si>
  <si>
    <t>01.02.2023 19:50:24</t>
  </si>
  <si>
    <t>01.02.2023 19:50:25</t>
  </si>
  <si>
    <t>01.02.2023 19:51:24</t>
  </si>
  <si>
    <t>01.02.2023 19:51:27</t>
  </si>
  <si>
    <t>01.02.2023 19:51:28</t>
  </si>
  <si>
    <t>01.02.2023 19:51:30</t>
  </si>
  <si>
    <t>01.02.2023 19:51:31</t>
  </si>
  <si>
    <t>01.02.2023 19:51:54</t>
  </si>
  <si>
    <t>01.02.2023 19:51:55</t>
  </si>
  <si>
    <t>01.02.2023 19:51:57</t>
  </si>
  <si>
    <t>01.02.2023 19:51:58</t>
  </si>
  <si>
    <t>01.02.2023 19:52:01</t>
  </si>
  <si>
    <t>01.02.2023 19:52:15</t>
  </si>
  <si>
    <t>01.02.2023 19:52:16</t>
  </si>
  <si>
    <t>01.02.2023 19:52:18</t>
  </si>
  <si>
    <t>01.02.2023 19:52:19</t>
  </si>
  <si>
    <t>01.02.2023 19:52:43</t>
  </si>
  <si>
    <t>01.02.2023 19:52:45</t>
  </si>
  <si>
    <t>01.02.2023 19:52:46</t>
  </si>
  <si>
    <t>01.02.2023 19:52:48</t>
  </si>
  <si>
    <t>01.02.2023 19:52:49</t>
  </si>
  <si>
    <t>01.02.2023 19:52:51</t>
  </si>
  <si>
    <t>01.02.2023 19:52:54</t>
  </si>
  <si>
    <t>01.02.2023 19:52:55</t>
  </si>
  <si>
    <t>01.02.2023 19:52:57</t>
  </si>
  <si>
    <t>01.02.2023 19:52:58</t>
  </si>
  <si>
    <t>01.02.2023 19:53:00</t>
  </si>
  <si>
    <t>01.02.2023 19:53:01</t>
  </si>
  <si>
    <t>01.02.2023 19:54:28</t>
  </si>
  <si>
    <t>01.02.2023 19:54:29</t>
  </si>
  <si>
    <t>01.02.2023 19:54:31</t>
  </si>
  <si>
    <t>01.02.2023 19:54:32</t>
  </si>
  <si>
    <t>01.02.2023 19:54:43</t>
  </si>
  <si>
    <t>01.02.2023 19:54:44</t>
  </si>
  <si>
    <t>01.02.2023 19:54:46</t>
  </si>
  <si>
    <t>01.02.2023 19:54:47</t>
  </si>
  <si>
    <t>01.02.2023 19:54:50</t>
  </si>
  <si>
    <t>01.02.2023 19:55:14</t>
  </si>
  <si>
    <t>01.02.2023 19:55:17</t>
  </si>
  <si>
    <t>01.02.2023 19:55:19</t>
  </si>
  <si>
    <t>01.02.2023 19:55:20</t>
  </si>
  <si>
    <t>01.02.2023 19:55:22</t>
  </si>
  <si>
    <t>01.02.2023 19:55:23</t>
  </si>
  <si>
    <t>01.02.2023 19:55:25</t>
  </si>
  <si>
    <t>01.02.2023 19:58:26</t>
  </si>
  <si>
    <t>01.02.2023 19:58:29</t>
  </si>
  <si>
    <t>01.02.2023 19:58:32</t>
  </si>
  <si>
    <t>01.02.2023 19:58:34</t>
  </si>
  <si>
    <t>01.02.2023 19:58:35</t>
  </si>
  <si>
    <t>01.02.2023 19:58:37</t>
  </si>
  <si>
    <t>01.02.2023 19:59:35</t>
  </si>
  <si>
    <t>01.02.2023 19:59:37</t>
  </si>
  <si>
    <t>01.02.2023 19:59:38</t>
  </si>
  <si>
    <t>01.02.2023 19:59:40</t>
  </si>
  <si>
    <t>01.02.2023 19:59:41</t>
  </si>
  <si>
    <t>01.02.2023 19:59:43</t>
  </si>
  <si>
    <t>01.02.2023 19:59:44</t>
  </si>
  <si>
    <t>01.02.2023 19:59:55</t>
  </si>
  <si>
    <t>01.02.2023 19:59:56</t>
  </si>
  <si>
    <t>01.02.2023 19:59:58</t>
  </si>
  <si>
    <t>01.02.2023 19:59:59</t>
  </si>
  <si>
    <t>01.02.2023 20:00:01</t>
  </si>
  <si>
    <t>01.02.2023 20:00:05</t>
  </si>
  <si>
    <t>01.02.2023 20:00:11</t>
  </si>
  <si>
    <t>01.02.2023 20:00:13</t>
  </si>
  <si>
    <t>01.02.2023 20:00:14</t>
  </si>
  <si>
    <t>01.02.2023 20:00:16</t>
  </si>
  <si>
    <t>01.02.2023 20:00:26</t>
  </si>
  <si>
    <t>01.02.2023 20:00:28</t>
  </si>
  <si>
    <t>01.02.2023 20:00:29</t>
  </si>
  <si>
    <t>01.02.2023 20:00:31</t>
  </si>
  <si>
    <t>01.02.2023 20:00:32</t>
  </si>
  <si>
    <t>01.02.2023 20:00:34</t>
  </si>
  <si>
    <t>01.02.2023 20:00:35</t>
  </si>
  <si>
    <t>01.02.2023 20:00:37</t>
  </si>
  <si>
    <t>01.02.2023 20:00:38</t>
  </si>
  <si>
    <t>01.02.2023 20:00:40</t>
  </si>
  <si>
    <t>01.02.2023 20:00:41</t>
  </si>
  <si>
    <t>01.02.2023 20:00:43</t>
  </si>
  <si>
    <t>01.02.2023 20:00:44</t>
  </si>
  <si>
    <t>01.02.2023 20:01:17</t>
  </si>
  <si>
    <t>01.02.2023 20:01:20</t>
  </si>
  <si>
    <t>01.02.2023 20:01:22</t>
  </si>
  <si>
    <t>01.02.2023 20:01:23</t>
  </si>
  <si>
    <t>01.02.2023 20:01:25</t>
  </si>
  <si>
    <t>01.02.2023 20:01:26</t>
  </si>
  <si>
    <t>01.02.2023 20:02:14</t>
  </si>
  <si>
    <t>01.02.2023 20:02:17</t>
  </si>
  <si>
    <t>01.02.2023 20:02:19</t>
  </si>
  <si>
    <t>01.02.2023 20:02:20</t>
  </si>
  <si>
    <t>01.02.2023 20:02:22</t>
  </si>
  <si>
    <t>01.02.2023 20:02:23</t>
  </si>
  <si>
    <t>01.02.2023 20:02:25</t>
  </si>
  <si>
    <t>01.02.2023 20:02:26</t>
  </si>
  <si>
    <t>01.02.2023 20:02:28</t>
  </si>
  <si>
    <t>01.02.2023 20:04:29</t>
  </si>
  <si>
    <t>01.02.2023 20:04:31</t>
  </si>
  <si>
    <t>01.02.2023 20:04:32</t>
  </si>
  <si>
    <t>01.02.2023 20:06:28</t>
  </si>
  <si>
    <t>01.02.2023 20:06:32</t>
  </si>
  <si>
    <t>01.02.2023 20:06:34</t>
  </si>
  <si>
    <t>01.02.2023 20:06:35</t>
  </si>
  <si>
    <t>01.02.2023 20:06:37</t>
  </si>
  <si>
    <t>01.02.2023 20:06:38</t>
  </si>
  <si>
    <t>01.02.2023 20:06:50</t>
  </si>
  <si>
    <t>01.02.2023 20:06:53</t>
  </si>
  <si>
    <t>01.02.2023 20:06:55</t>
  </si>
  <si>
    <t>01.02.2023 20:06:56</t>
  </si>
  <si>
    <t>01.02.2023 20:06:58</t>
  </si>
  <si>
    <t>01.02.2023 20:06:59</t>
  </si>
  <si>
    <t>01.02.2023 20:07:28</t>
  </si>
  <si>
    <t>01.02.2023 20:07:29</t>
  </si>
  <si>
    <t>01.02.2023 20:07:31</t>
  </si>
  <si>
    <t>01.02.2023 20:07:32</t>
  </si>
  <si>
    <t>01.02.2023 20:07:34</t>
  </si>
  <si>
    <t>01.02.2023 20:07:35</t>
  </si>
  <si>
    <t>01.02.2023 20:07:37</t>
  </si>
  <si>
    <t>01.02.2023 20:07:38</t>
  </si>
  <si>
    <t>01.02.2023 20:07:40</t>
  </si>
  <si>
    <t>01.02.2023 20:07:43</t>
  </si>
  <si>
    <t>01.02.2023 20:08:04</t>
  </si>
  <si>
    <t>01.02.2023 20:08:05</t>
  </si>
  <si>
    <t>01.02.2023 20:08:07</t>
  </si>
  <si>
    <t>01.02.2023 20:08:08</t>
  </si>
  <si>
    <t>01.02.2023 20:08:10</t>
  </si>
  <si>
    <t>01.02.2023 20:08:11</t>
  </si>
  <si>
    <t>01.02.2023 20:08:13</t>
  </si>
  <si>
    <t>01.02.2023 20:08:14</t>
  </si>
  <si>
    <t>01.02.2023 20:12:20</t>
  </si>
  <si>
    <t>01.02.2023 20:12:23</t>
  </si>
  <si>
    <t>01.02.2023 20:12:25</t>
  </si>
  <si>
    <t>01.02.2023 20:12:26</t>
  </si>
  <si>
    <t>01.02.2023 20:12:28</t>
  </si>
  <si>
    <t>01.02.2023 20:14:38</t>
  </si>
  <si>
    <t>01.02.2023 20:14:40</t>
  </si>
  <si>
    <t>01.02.2023 20:14:41</t>
  </si>
  <si>
    <t>01.02.2023 20:14:43</t>
  </si>
  <si>
    <t>01.02.2023 20:14:44</t>
  </si>
  <si>
    <t>01.02.2023 20:14:46</t>
  </si>
  <si>
    <t>01.02.2023 20:14:47</t>
  </si>
  <si>
    <t>01.02.2023 20:14:49</t>
  </si>
  <si>
    <t>01.02.2023 20:14:50</t>
  </si>
  <si>
    <t>01.02.2023 20:16:22</t>
  </si>
  <si>
    <t>01.02.2023 20:16:23</t>
  </si>
  <si>
    <t>01.02.2023 20:16:26</t>
  </si>
  <si>
    <t>01.02.2023 20:16:28</t>
  </si>
  <si>
    <t>01.02.2023 20:16:29</t>
  </si>
  <si>
    <t>01.02.2023 20:16:31</t>
  </si>
  <si>
    <t>01.02.2023 20:16:37</t>
  </si>
  <si>
    <t>01.02.2023 20:16:40</t>
  </si>
  <si>
    <t>01.02.2023 20:16:41</t>
  </si>
  <si>
    <t>01.02.2023 20:16:44</t>
  </si>
  <si>
    <t>01.02.2023 20:16:46</t>
  </si>
  <si>
    <t>01.02.2023 20:16:47</t>
  </si>
  <si>
    <t>01.02.2023 20:16:49</t>
  </si>
  <si>
    <t>01.02.2023 20:16:50</t>
  </si>
  <si>
    <t>01.02.2023 20:16:52</t>
  </si>
  <si>
    <t>01.02.2023 20:17:58</t>
  </si>
  <si>
    <t>01.02.2023 20:17:59</t>
  </si>
  <si>
    <t>01.02.2023 20:19:22</t>
  </si>
  <si>
    <t>01.02.2023 20:19:23</t>
  </si>
  <si>
    <t>01.02.2023 20:19:25</t>
  </si>
  <si>
    <t>01.02.2023 20:19:26</t>
  </si>
  <si>
    <t>01.02.2023 20:19:28</t>
  </si>
  <si>
    <t>01.02.2023 20:20:20</t>
  </si>
  <si>
    <t>01.02.2023 20:20:22</t>
  </si>
  <si>
    <t>01.02.2023 20:20:23</t>
  </si>
  <si>
    <t>01.02.2023 20:20:25</t>
  </si>
  <si>
    <t>01.02.2023 20:22:32</t>
  </si>
  <si>
    <t>01.02.2023 20:22:34</t>
  </si>
  <si>
    <t>01.02.2023 20:22:35</t>
  </si>
  <si>
    <t>01.02.2023 20:22:37</t>
  </si>
  <si>
    <t>01.02.2023 20:22:38</t>
  </si>
  <si>
    <t>01.02.2023 20:22:40</t>
  </si>
  <si>
    <t>01.02.2023 20:22:43</t>
  </si>
  <si>
    <t>01.02.2023 20:26:10</t>
  </si>
  <si>
    <t>01.02.2023 20:26:11</t>
  </si>
  <si>
    <t>01.02.2023 20:26:13</t>
  </si>
  <si>
    <t>01.02.2023 20:26:14</t>
  </si>
  <si>
    <t>01.02.2023 20:26:16</t>
  </si>
  <si>
    <t>01.02.2023 20:31:58</t>
  </si>
  <si>
    <t>01.02.2023 20:31:59</t>
  </si>
  <si>
    <t>01.02.2023 20:32:01</t>
  </si>
  <si>
    <t>01.02.2023 20:32:02</t>
  </si>
  <si>
    <t>01.02.2023 20:32:05</t>
  </si>
  <si>
    <t>01.02.2023 20:35:41</t>
  </si>
  <si>
    <t>01.02.2023 20:35:43</t>
  </si>
  <si>
    <t>01.02.2023 20:35:44</t>
  </si>
  <si>
    <t>01.02.2023 20:35:46</t>
  </si>
  <si>
    <t>01.02.2023 20:35:47</t>
  </si>
  <si>
    <t>01.02.2023 20:36:13</t>
  </si>
  <si>
    <t>01.02.2023 20:36:14</t>
  </si>
  <si>
    <t>01.02.2023 20:36:16</t>
  </si>
  <si>
    <t>01.02.2023 20:36:17</t>
  </si>
  <si>
    <t>01.02.2023 20:36:19</t>
  </si>
  <si>
    <t>01.02.2023 20:36:22</t>
  </si>
  <si>
    <t>01.02.2023 20:36:38</t>
  </si>
  <si>
    <t>01.02.2023 20:36:40</t>
  </si>
  <si>
    <t>01.02.2023 20:36:41</t>
  </si>
  <si>
    <t>01.02.2023 20:36:43</t>
  </si>
  <si>
    <t>01.02.2023 20:36:44</t>
  </si>
  <si>
    <t>01.02.2023 20:36:46</t>
  </si>
  <si>
    <t>01.02.2023 20:36:47</t>
  </si>
  <si>
    <t>01.02.2023 20:36:49</t>
  </si>
  <si>
    <t>01.02.2023 20:36:51</t>
  </si>
  <si>
    <t>01.02.2023 20:36:52</t>
  </si>
  <si>
    <t>01.02.2023 20:36:53</t>
  </si>
  <si>
    <t>01.02.2023 20:36:55</t>
  </si>
  <si>
    <t>01.02.2023 20:37:29</t>
  </si>
  <si>
    <t>01.02.2023 20:37:31</t>
  </si>
  <si>
    <t>01.02.2023 20:37:32</t>
  </si>
  <si>
    <t>01.02.2023 20:37:34</t>
  </si>
  <si>
    <t>01.02.2023 20:37:35</t>
  </si>
  <si>
    <t>01.02.2023 20:37:37</t>
  </si>
  <si>
    <t>01.02.2023 20:37:38</t>
  </si>
  <si>
    <t>01.02.2023 20:37:40</t>
  </si>
  <si>
    <t>01.02.2023 20:38:14</t>
  </si>
  <si>
    <t>01.02.2023 20:38:16</t>
  </si>
  <si>
    <t>01.02.2023 20:38:17</t>
  </si>
  <si>
    <t>01.02.2023 20:38:19</t>
  </si>
  <si>
    <t>01.02.2023 20:38:20</t>
  </si>
  <si>
    <t>01.02.2023 20:38:22</t>
  </si>
  <si>
    <t>01.02.2023 20:38:23</t>
  </si>
  <si>
    <t>01.02.2023 20:38:25</t>
  </si>
  <si>
    <t>01.02.2023 20:40:10</t>
  </si>
  <si>
    <t>01.02.2023 20:40:11</t>
  </si>
  <si>
    <t>01.02.2023 20:41:50</t>
  </si>
  <si>
    <t>01.02.2023 20:41:53</t>
  </si>
  <si>
    <t>01.02.2023 20:41:55</t>
  </si>
  <si>
    <t>01.02.2023 20:41:56</t>
  </si>
  <si>
    <t>01.02.2023 20:41:58</t>
  </si>
  <si>
    <t>01.02.2023 20:41:59</t>
  </si>
  <si>
    <t>01.02.2023 20:43:55</t>
  </si>
  <si>
    <t>01.02.2023 20:43:56</t>
  </si>
  <si>
    <t>01.02.2023 20:43:58</t>
  </si>
  <si>
    <t>01.02.2023 20:43:59</t>
  </si>
  <si>
    <t>01.02.2023 20:44:02</t>
  </si>
  <si>
    <t>01.02.2023 20:44:53</t>
  </si>
  <si>
    <t>01.02.2023 20:44:55</t>
  </si>
  <si>
    <t>01.02.2023 20:44:56</t>
  </si>
  <si>
    <t>01.02.2023 20:44:58</t>
  </si>
  <si>
    <t>01.02.2023 20:44:59</t>
  </si>
  <si>
    <t>01.02.2023 20:45:02</t>
  </si>
  <si>
    <t>01.02.2023 20:46:52</t>
  </si>
  <si>
    <t>01.02.2023 20:46:55</t>
  </si>
  <si>
    <t>01.02.2023 20:46:56</t>
  </si>
  <si>
    <t>01.02.2023 20:46:58</t>
  </si>
  <si>
    <t>01.02.2023 20:46:59</t>
  </si>
  <si>
    <t>01.02.2023 20:47:01</t>
  </si>
  <si>
    <t>01.02.2023 20:47:02</t>
  </si>
  <si>
    <t>01.02.2023 20:47:04</t>
  </si>
  <si>
    <t>01.02.2023 20:50:59</t>
  </si>
  <si>
    <t>01.02.2023 20:51:01</t>
  </si>
  <si>
    <t>01.02.2023 20:51:02</t>
  </si>
  <si>
    <t>01.02.2023 20:51:04</t>
  </si>
  <si>
    <t>01.02.2023 20:51:07</t>
  </si>
  <si>
    <t>01.02.2023 20:51:08</t>
  </si>
  <si>
    <t>01.02.2023 20:51:10</t>
  </si>
  <si>
    <t>01.02.2023 20:51:32</t>
  </si>
  <si>
    <t>01.02.2023 20:51:34</t>
  </si>
  <si>
    <t>01.02.2023 20:51:35</t>
  </si>
  <si>
    <t>01.02.2023 20:53:43</t>
  </si>
  <si>
    <t>01.02.2023 20:53:44</t>
  </si>
  <si>
    <t>01.02.2023 20:53:46</t>
  </si>
  <si>
    <t>01.02.2023 20:53:47</t>
  </si>
  <si>
    <t>01.02.2023 20:53:49</t>
  </si>
  <si>
    <t>01.02.2023 20:53:50</t>
  </si>
  <si>
    <t>01.02.2023 20:54:08</t>
  </si>
  <si>
    <t>01.02.2023 20:54:10</t>
  </si>
  <si>
    <t>01.02.2023 20:54:11</t>
  </si>
  <si>
    <t>01.02.2023 20:54:13</t>
  </si>
  <si>
    <t>01.02.2023 20:54:14</t>
  </si>
  <si>
    <t>01.02.2023 20:54:16</t>
  </si>
  <si>
    <t>01.02.2023 20:54:17</t>
  </si>
  <si>
    <t>01.02.2023 20:54:19</t>
  </si>
  <si>
    <t>01.02.2023 20:54:43</t>
  </si>
  <si>
    <t>01.02.2023 20:54:44</t>
  </si>
  <si>
    <t>01.02.2023 20:54:46</t>
  </si>
  <si>
    <t>01.02.2023 20:54:47</t>
  </si>
  <si>
    <t>01.02.2023 20:54:49</t>
  </si>
  <si>
    <t>01.02.2023 20:55:08</t>
  </si>
  <si>
    <t>01.02.2023 20:55:10</t>
  </si>
  <si>
    <t>01.02.2023 20:55:11</t>
  </si>
  <si>
    <t>01.02.2023 20:55:13</t>
  </si>
  <si>
    <t>01.02.2023 20:55:14</t>
  </si>
  <si>
    <t>01.02.2023 20:55:16</t>
  </si>
  <si>
    <t>01.02.2023 20:55:17</t>
  </si>
  <si>
    <t>01.02.2023 20:55:19</t>
  </si>
  <si>
    <t>01.02.2023 20:55:22</t>
  </si>
  <si>
    <t>01.02.2023 20:55:35</t>
  </si>
  <si>
    <t>01.02.2023 20:55:37</t>
  </si>
  <si>
    <t>01.02.2023 20:55:38</t>
  </si>
  <si>
    <t>01.02.2023 20:55:40</t>
  </si>
  <si>
    <t>01.02.2023 20:55:41</t>
  </si>
  <si>
    <t>01.02.2023 20:56:07</t>
  </si>
  <si>
    <t>01.02.2023 20:56:10</t>
  </si>
  <si>
    <t>01.02.2023 20:56:11</t>
  </si>
  <si>
    <t>01.02.2023 20:56:13</t>
  </si>
  <si>
    <t>01.02.2023 20:56:14</t>
  </si>
  <si>
    <t>01.02.2023 20:56:16</t>
  </si>
  <si>
    <t>01.02.2023 20:56:39</t>
  </si>
  <si>
    <t>01.02.2023 20:56:41</t>
  </si>
  <si>
    <t>01.02.2023 20:56:42</t>
  </si>
  <si>
    <t>01.02.2023 20:56:44</t>
  </si>
  <si>
    <t>01.02.2023 20:56:54</t>
  </si>
  <si>
    <t>01.02.2023 20:56:56</t>
  </si>
  <si>
    <t>01.02.2023 20:56:57</t>
  </si>
  <si>
    <t>01.02.2023 20:56:59</t>
  </si>
  <si>
    <t>01.02.2023 20:57:02</t>
  </si>
  <si>
    <t>01.02.2023 21:01:17</t>
  </si>
  <si>
    <t>01.02.2023 21:01:18</t>
  </si>
  <si>
    <t>01.02.2023 21:01:20</t>
  </si>
  <si>
    <t>01.02.2023 21:01:21</t>
  </si>
  <si>
    <t>01.02.2023 21:01:23</t>
  </si>
  <si>
    <t>01.02.2023 21:01:54</t>
  </si>
  <si>
    <t>01.02.2023 21:01:56</t>
  </si>
  <si>
    <t>01.02.2023 21:01:57</t>
  </si>
  <si>
    <t>01.02.2023 21:01:59</t>
  </si>
  <si>
    <t>01.02.2023 21:02:00</t>
  </si>
  <si>
    <t>01.02.2023 21:02:02</t>
  </si>
  <si>
    <t>01.02.2023 21:02:14</t>
  </si>
  <si>
    <t>01.02.2023 21:02:15</t>
  </si>
  <si>
    <t>01.02.2023 21:02:17</t>
  </si>
  <si>
    <t>01.02.2023 21:02:18</t>
  </si>
  <si>
    <t>01.02.2023 21:02:20</t>
  </si>
  <si>
    <t>01.02.2023 21:02:21</t>
  </si>
  <si>
    <t>01.02.2023 21:03:21</t>
  </si>
  <si>
    <t>01.02.2023 21:03:23</t>
  </si>
  <si>
    <t>01.02.2023 21:03:24</t>
  </si>
  <si>
    <t>01.02.2023 21:03:26</t>
  </si>
  <si>
    <t>01.02.2023 21:03:27</t>
  </si>
  <si>
    <t>01.02.2023 21:03:29</t>
  </si>
  <si>
    <t>01.02.2023 21:06:48</t>
  </si>
  <si>
    <t>01.02.2023 21:06:50</t>
  </si>
  <si>
    <t>01.02.2023 21:06:51</t>
  </si>
  <si>
    <t>01.02.2023 21:06:53</t>
  </si>
  <si>
    <t>01.02.2023 21:06:56</t>
  </si>
  <si>
    <t>01.02.2023 21:11:32</t>
  </si>
  <si>
    <t>01.02.2023 21:11:33</t>
  </si>
  <si>
    <t>01.02.2023 21:11:35</t>
  </si>
  <si>
    <t>01.02.2023 21:11:36</t>
  </si>
  <si>
    <t>01.02.2023 21:11:38</t>
  </si>
  <si>
    <t>01.02.2023 21:11:39</t>
  </si>
  <si>
    <t>01.02.2023 21:11:42</t>
  </si>
  <si>
    <t>01.02.2023 21:11:59</t>
  </si>
  <si>
    <t>01.02.2023 21:12:00</t>
  </si>
  <si>
    <t>01.02.2023 21:12:02</t>
  </si>
  <si>
    <t>01.02.2023 21:12:03</t>
  </si>
  <si>
    <t>01.02.2023 21:12:05</t>
  </si>
  <si>
    <t>01.02.2023 21:12:06</t>
  </si>
  <si>
    <t>01.02.2023 21:12:08</t>
  </si>
  <si>
    <t>01.02.2023 21:12:09</t>
  </si>
  <si>
    <t>01.02.2023 21:12:35</t>
  </si>
  <si>
    <t>01.02.2023 21:12:38</t>
  </si>
  <si>
    <t>01.02.2023 21:12:39</t>
  </si>
  <si>
    <t>01.02.2023 21:12:41</t>
  </si>
  <si>
    <t>01.02.2023 21:12:42</t>
  </si>
  <si>
    <t>01.02.2023 21:12:44</t>
  </si>
  <si>
    <t>01.02.2023 21:21:27</t>
  </si>
  <si>
    <t>01.02.2023 21:21:33</t>
  </si>
  <si>
    <t>01.02.2023 21:21:35</t>
  </si>
  <si>
    <t>01.02.2023 21:21:36</t>
  </si>
  <si>
    <t>01.02.2023 21:21:38</t>
  </si>
  <si>
    <t>01.02.2023 21:21:39</t>
  </si>
  <si>
    <t>01.02.2023 21:21:41</t>
  </si>
  <si>
    <t>01.02.2023 21:22:23</t>
  </si>
  <si>
    <t>01.02.2023 21:22:27</t>
  </si>
  <si>
    <t>01.02.2023 21:22:29</t>
  </si>
  <si>
    <t>01.02.2023 21:22:30</t>
  </si>
  <si>
    <t>01.02.2023 21:22:32</t>
  </si>
  <si>
    <t>01.02.2023 21:22:33</t>
  </si>
  <si>
    <t>01.02.2023 21:30:56</t>
  </si>
  <si>
    <t>01.02.2023 21:30:57</t>
  </si>
  <si>
    <t>01.02.2023 21:30:59</t>
  </si>
  <si>
    <t>01.02.2023 21:31:00</t>
  </si>
  <si>
    <t>01.02.2023 21:31:02</t>
  </si>
  <si>
    <t>01.02.2023 21:31:39</t>
  </si>
  <si>
    <t>01.02.2023 21:31:41</t>
  </si>
  <si>
    <t>01.02.2023 21:31:42</t>
  </si>
  <si>
    <t>01.02.2023 21:31:44</t>
  </si>
  <si>
    <t>01.02.2023 21:31:45</t>
  </si>
  <si>
    <t>01.02.2023 21:32:24</t>
  </si>
  <si>
    <t>01.02.2023 21:32:26</t>
  </si>
  <si>
    <t>01.02.2023 21:32:27</t>
  </si>
  <si>
    <t>01.02.2023 21:32:29</t>
  </si>
  <si>
    <t>01.02.2023 21:32:32</t>
  </si>
  <si>
    <t>01.02.2023 21:32:36</t>
  </si>
  <si>
    <t>01.02.2023 21:32:38</t>
  </si>
  <si>
    <t>01.02.2023 21:32:39</t>
  </si>
  <si>
    <t>01.02.2023 21:32:41</t>
  </si>
  <si>
    <t>01.02.2023 21:32:44</t>
  </si>
  <si>
    <t>01.02.2023 21:32:59</t>
  </si>
  <si>
    <t>01.02.2023 21:33:00</t>
  </si>
  <si>
    <t>01.02.2023 21:33:02</t>
  </si>
  <si>
    <t>01.02.2023 21:33:03</t>
  </si>
  <si>
    <t>01.02.2023 21:33:05</t>
  </si>
  <si>
    <t>01.02.2023 21:33:06</t>
  </si>
  <si>
    <t>01.02.2023 21:33:29</t>
  </si>
  <si>
    <t>01.02.2023 21:33:30</t>
  </si>
  <si>
    <t>01.02.2023 21:33:31</t>
  </si>
  <si>
    <t>01.02.2023 21:33:33</t>
  </si>
  <si>
    <t>01.02.2023 21:33:34</t>
  </si>
  <si>
    <t>01.02.2023 21:33:52</t>
  </si>
  <si>
    <t>01.02.2023 21:33:55</t>
  </si>
  <si>
    <t>01.02.2023 21:33:57</t>
  </si>
  <si>
    <t>01.02.2023 21:33:58</t>
  </si>
  <si>
    <t>01.02.2023 21:34:00</t>
  </si>
  <si>
    <t>01.02.2023 21:34:03</t>
  </si>
  <si>
    <t>01.02.2023 21:34:06</t>
  </si>
  <si>
    <t>01.02.2023 21:34:07</t>
  </si>
  <si>
    <t>01.02.2023 21:34:33</t>
  </si>
  <si>
    <t>01.02.2023 21:34:34</t>
  </si>
  <si>
    <t>01.02.2023 21:34:36</t>
  </si>
  <si>
    <t>01.02.2023 21:34:37</t>
  </si>
  <si>
    <t>01.02.2023 21:34:39</t>
  </si>
  <si>
    <t>01.02.2023 21:34:40</t>
  </si>
  <si>
    <t>01.02.2023 21:35:15</t>
  </si>
  <si>
    <t>01.02.2023 21:35:16</t>
  </si>
  <si>
    <t>01.02.2023 21:35:18</t>
  </si>
  <si>
    <t>01.02.2023 21:35:19</t>
  </si>
  <si>
    <t>01.02.2023 21:35:21</t>
  </si>
  <si>
    <t>01.02.2023 21:35:22</t>
  </si>
  <si>
    <t>01.02.2023 21:35:24</t>
  </si>
  <si>
    <t>01.02.2023 21:36:04</t>
  </si>
  <si>
    <t>01.02.2023 21:36:06</t>
  </si>
  <si>
    <t>01.02.2023 21:36:07</t>
  </si>
  <si>
    <t>01.02.2023 21:36:09</t>
  </si>
  <si>
    <t>01.02.2023 21:36:10</t>
  </si>
  <si>
    <t>01.02.2023 21:37:03</t>
  </si>
  <si>
    <t>01.02.2023 21:37:04</t>
  </si>
  <si>
    <t>01.02.2023 21:37:06</t>
  </si>
  <si>
    <t>01.02.2023 21:37:07</t>
  </si>
  <si>
    <t>01.02.2023 21:37:10</t>
  </si>
  <si>
    <t>01.02.2023 21:37:12</t>
  </si>
  <si>
    <t>01.02.2023 21:37:15</t>
  </si>
  <si>
    <t>01.02.2023 21:37:16</t>
  </si>
  <si>
    <t>01.02.2023 21:37:56</t>
  </si>
  <si>
    <t>01.02.2023 21:38:34</t>
  </si>
  <si>
    <t>01.02.2023 21:38:35</t>
  </si>
  <si>
    <t>01.02.2023 21:38:37</t>
  </si>
  <si>
    <t>01.02.2023 21:38:38</t>
  </si>
  <si>
    <t>01.02.2023 21:38:40</t>
  </si>
  <si>
    <t>01.02.2023 21:38:41</t>
  </si>
  <si>
    <t>01.02.2023 21:38:43</t>
  </si>
  <si>
    <t>01.02.2023 21:38:44</t>
  </si>
  <si>
    <t>01.02.2023 21:39:53</t>
  </si>
  <si>
    <t>01.02.2023 21:39:55</t>
  </si>
  <si>
    <t>01.02.2023 21:39:56</t>
  </si>
  <si>
    <t>01.02.2023 21:39:58</t>
  </si>
  <si>
    <t>01.02.2023 21:40:01</t>
  </si>
  <si>
    <t>01.02.2023 21:40:46</t>
  </si>
  <si>
    <t>01.02.2023 21:40:49</t>
  </si>
  <si>
    <t>01.02.2023 21:40:50</t>
  </si>
  <si>
    <t>01.02.2023 21:40:52</t>
  </si>
  <si>
    <t>01.02.2023 21:40:53</t>
  </si>
  <si>
    <t>01.02.2023 21:40:55</t>
  </si>
  <si>
    <t>01.02.2023 21:40:56</t>
  </si>
  <si>
    <t>01.02.2023 21:42:26</t>
  </si>
  <si>
    <t>01.02.2023 21:42:29</t>
  </si>
  <si>
    <t>01.02.2023 21:42:31</t>
  </si>
  <si>
    <t>01.02.2023 21:42:32</t>
  </si>
  <si>
    <t>01.02.2023 21:42:34</t>
  </si>
  <si>
    <t>01.02.2023 21:42:35</t>
  </si>
  <si>
    <t>01.02.2023 21:43:38</t>
  </si>
  <si>
    <t>01.02.2023 21:43:40</t>
  </si>
  <si>
    <t>01.02.2023 21:43:41</t>
  </si>
  <si>
    <t>01.02.2023 21:43:43</t>
  </si>
  <si>
    <t>01.02.2023 21:43:44</t>
  </si>
  <si>
    <t>01.02.2023 21:44:40</t>
  </si>
  <si>
    <t>01.02.2023 21:44:43</t>
  </si>
  <si>
    <t>01.02.2023 21:44:44</t>
  </si>
  <si>
    <t>01.02.2023 21:44:46</t>
  </si>
  <si>
    <t>01.02.2023 21:44:47</t>
  </si>
  <si>
    <t>01.02.2023 21:44:49</t>
  </si>
  <si>
    <t>01.02.2023 21:44:50</t>
  </si>
  <si>
    <t>01.02.2023 21:45:32</t>
  </si>
  <si>
    <t>01.02.2023 21:45:35</t>
  </si>
  <si>
    <t>01.02.2023 21:45:37</t>
  </si>
  <si>
    <t>01.02.2023 21:45:38</t>
  </si>
  <si>
    <t>01.02.2023 21:45:40</t>
  </si>
  <si>
    <t>01.02.2023 21:45:41</t>
  </si>
  <si>
    <t>01.02.2023 21:45:43</t>
  </si>
  <si>
    <t>01.02.2023 21:46:07</t>
  </si>
  <si>
    <t>01.02.2023 21:46:08</t>
  </si>
  <si>
    <t>01.02.2023 21:46:10</t>
  </si>
  <si>
    <t>01.02.2023 21:46:11</t>
  </si>
  <si>
    <t>01.02.2023 21:46:13</t>
  </si>
  <si>
    <t>01.02.2023 21:46:16</t>
  </si>
  <si>
    <t>01.02.2023 21:47:31</t>
  </si>
  <si>
    <t>01.02.2023 21:47:32</t>
  </si>
  <si>
    <t>01.02.2023 21:47:34</t>
  </si>
  <si>
    <t>01.02.2023 21:47:35</t>
  </si>
  <si>
    <t>01.02.2023 21:48:53</t>
  </si>
  <si>
    <t>01.02.2023 21:48:55</t>
  </si>
  <si>
    <t>01.02.2023 21:48:56</t>
  </si>
  <si>
    <t>01.02.2023 21:48:58</t>
  </si>
  <si>
    <t>01.02.2023 21:48:59</t>
  </si>
  <si>
    <t>01.02.2023 21:49:11</t>
  </si>
  <si>
    <t>01.02.2023 21:49:13</t>
  </si>
  <si>
    <t>01.02.2023 21:49:14</t>
  </si>
  <si>
    <t>01.02.2023 21:49:16</t>
  </si>
  <si>
    <t>01.02.2023 21:49:17</t>
  </si>
  <si>
    <t>01.02.2023 21:49:19</t>
  </si>
  <si>
    <t>01.02.2023 21:49:20</t>
  </si>
  <si>
    <t>01.02.2023 21:49:22</t>
  </si>
  <si>
    <t>01.02.2023 21:49:23</t>
  </si>
  <si>
    <t>01.02.2023 21:49:25</t>
  </si>
  <si>
    <t>01.02.2023 21:49:26</t>
  </si>
  <si>
    <t>01.02.2023 21:49:28</t>
  </si>
  <si>
    <t>01.02.2023 21:49:29</t>
  </si>
  <si>
    <t>01.02.2023 21:49:31</t>
  </si>
  <si>
    <t>01.02.2023 21:49:58</t>
  </si>
  <si>
    <t>01.02.2023 21:49:59</t>
  </si>
  <si>
    <t>01.02.2023 21:50:01</t>
  </si>
  <si>
    <t>01.02.2023 21:50:02</t>
  </si>
  <si>
    <t>01.02.2023 21:50:04</t>
  </si>
  <si>
    <t>01.02.2023 21:50:05</t>
  </si>
  <si>
    <t>01.02.2023 21:52:32</t>
  </si>
  <si>
    <t>01.02.2023 21:52:34</t>
  </si>
  <si>
    <t>01.02.2023 21:52:35</t>
  </si>
  <si>
    <t>01.02.2023 21:52:37</t>
  </si>
  <si>
    <t>01.02.2023 21:56:37</t>
  </si>
  <si>
    <t>01.02.2023 21:56:38</t>
  </si>
  <si>
    <t>01.02.2023 21:56:40</t>
  </si>
  <si>
    <t>01.02.2023 21:56:41</t>
  </si>
  <si>
    <t>01.02.2023 21:56:43</t>
  </si>
  <si>
    <t>01.02.2023 21:56:44</t>
  </si>
  <si>
    <t>01.02.2023 22:03:28</t>
  </si>
  <si>
    <t>01.02.2023 22:03:29</t>
  </si>
  <si>
    <t>01.02.2023 22:03:31</t>
  </si>
  <si>
    <t>01.02.2023 22:03:32</t>
  </si>
  <si>
    <t>01.02.2023 22:03:34</t>
  </si>
  <si>
    <t>01.02.2023 22:06:14</t>
  </si>
  <si>
    <t>01.02.2023 22:06:16</t>
  </si>
  <si>
    <t>01.02.2023 22:06:17</t>
  </si>
  <si>
    <t>01.02.2023 22:06:19</t>
  </si>
  <si>
    <t>01.02.2023 22:06:20</t>
  </si>
  <si>
    <t>01.02.2023 22:10:26</t>
  </si>
  <si>
    <t>01.02.2023 22:10:28</t>
  </si>
  <si>
    <t>01.02.2023 22:10:29</t>
  </si>
  <si>
    <t>01.02.2023 22:10:31</t>
  </si>
  <si>
    <t>01.02.2023 22:10:32</t>
  </si>
  <si>
    <t>01.02.2023 22:10:34</t>
  </si>
  <si>
    <t>01.02.2023 22:10:35</t>
  </si>
  <si>
    <t>01.02.2023 22:10:38</t>
  </si>
  <si>
    <t>01.02.2023 22:10:40</t>
  </si>
  <si>
    <t>01.02.2023 22:10:41</t>
  </si>
  <si>
    <t>01.02.2023 22:10:43</t>
  </si>
  <si>
    <t>01.02.2023 22:10:47</t>
  </si>
  <si>
    <t>01.02.2023 22:12:53</t>
  </si>
  <si>
    <t>01.02.2023 22:12:58</t>
  </si>
  <si>
    <t>01.02.2023 22:12:59</t>
  </si>
  <si>
    <t>01.02.2023 22:13:02</t>
  </si>
  <si>
    <t>01.02.2023 22:13:04</t>
  </si>
  <si>
    <t>01.02.2023 22:13:05</t>
  </si>
  <si>
    <t>01.02.2023 22:13:07</t>
  </si>
  <si>
    <t>01.02.2023 22:15:08</t>
  </si>
  <si>
    <t>01.02.2023 22:15:10</t>
  </si>
  <si>
    <t>01.02.2023 22:15:11</t>
  </si>
  <si>
    <t>01.02.2023 22:15:13</t>
  </si>
  <si>
    <t>01.02.2023 22:15:14</t>
  </si>
  <si>
    <t>01.02.2023 22:15:16</t>
  </si>
  <si>
    <t>01.02.2023 22:16:13</t>
  </si>
  <si>
    <t>01.02.2023 22:16:14</t>
  </si>
  <si>
    <t>01.02.2023 22:16:16</t>
  </si>
  <si>
    <t>01.02.2023 22:16:17</t>
  </si>
  <si>
    <t>01.02.2023 22:16:19</t>
  </si>
  <si>
    <t>01.02.2023 22:16:20</t>
  </si>
  <si>
    <t>01.02.2023 22:20:40</t>
  </si>
  <si>
    <t>01.02.2023 22:20:43</t>
  </si>
  <si>
    <t>01.02.2023 22:20:44</t>
  </si>
  <si>
    <t>01.02.2023 22:20:46</t>
  </si>
  <si>
    <t>01.02.2023 22:20:47</t>
  </si>
  <si>
    <t>01.02.2023 22:21:41</t>
  </si>
  <si>
    <t>01.02.2023 22:21:43</t>
  </si>
  <si>
    <t>01.02.2023 22:21:44</t>
  </si>
  <si>
    <t>01.02.2023 22:21:46</t>
  </si>
  <si>
    <t>01.02.2023 22:21:47</t>
  </si>
  <si>
    <t>01.02.2023 22:23:17</t>
  </si>
  <si>
    <t>01.02.2023 22:23:19</t>
  </si>
  <si>
    <t>01.02.2023 22:23:20</t>
  </si>
  <si>
    <t>01.02.2023 22:23:22</t>
  </si>
  <si>
    <t>01.02.2023 22:23:23</t>
  </si>
  <si>
    <t>01.02.2023 22:23:25</t>
  </si>
  <si>
    <t>01.02.2023 22:25:35</t>
  </si>
  <si>
    <t>01.02.2023 22:25:37</t>
  </si>
  <si>
    <t>01.02.2023 22:25:38</t>
  </si>
  <si>
    <t>01.02.2023 22:25:40</t>
  </si>
  <si>
    <t>01.02.2023 22:25:41</t>
  </si>
  <si>
    <t>01.02.2023 22:27:31</t>
  </si>
  <si>
    <t>01.02.2023 22:27:32</t>
  </si>
  <si>
    <t>01.02.2023 22:27:34</t>
  </si>
  <si>
    <t>01.02.2023 22:27:35</t>
  </si>
  <si>
    <t>01.02.2023 22:27:37</t>
  </si>
  <si>
    <t>01.02.2023 22:32:31</t>
  </si>
  <si>
    <t>01.02.2023 22:32:32</t>
  </si>
  <si>
    <t>01.02.2023 22:32:34</t>
  </si>
  <si>
    <t>01.02.2023 22:32:35</t>
  </si>
  <si>
    <t>01.02.2023 22:32:37</t>
  </si>
  <si>
    <t>01.02.2023 22:32:38</t>
  </si>
  <si>
    <t>01.02.2023 22:32:40</t>
  </si>
  <si>
    <t>01.02.2023 22:35:10</t>
  </si>
  <si>
    <t>01.02.2023 22:35:11</t>
  </si>
  <si>
    <t>01.02.2023 22:35:13</t>
  </si>
  <si>
    <t>01.02.2023 22:35:20</t>
  </si>
  <si>
    <t>01.02.2023 22:35:22</t>
  </si>
  <si>
    <t>01.02.2023 22:35:23</t>
  </si>
  <si>
    <t>01.02.2023 22:35:25</t>
  </si>
  <si>
    <t>01.02.2023 22:35:26</t>
  </si>
  <si>
    <t>01.02.2023 22:35:28</t>
  </si>
  <si>
    <t>01.02.2023 22:39:17</t>
  </si>
  <si>
    <t>01.02.2023 22:39:19</t>
  </si>
  <si>
    <t>01.02.2023 22:39:20</t>
  </si>
  <si>
    <t>01.02.2023 22:39:22</t>
  </si>
  <si>
    <t>01.02.2023 22:39:23</t>
  </si>
  <si>
    <t>01.02.2023 22:41:08</t>
  </si>
  <si>
    <t>01.02.2023 22:41:10</t>
  </si>
  <si>
    <t>01.02.2023 22:41:11</t>
  </si>
  <si>
    <t>01.02.2023 22:41:13</t>
  </si>
  <si>
    <t>01.02.2023 22:41:14</t>
  </si>
  <si>
    <t>01.02.2023 22:41:16</t>
  </si>
  <si>
    <t>01.02.2023 22:41:19</t>
  </si>
  <si>
    <t>01.02.2023 22:41:33</t>
  </si>
  <si>
    <t>01.02.2023 22:41:35</t>
  </si>
  <si>
    <t>01.02.2023 22:41:44</t>
  </si>
  <si>
    <t>01.02.2023 22:41:45</t>
  </si>
  <si>
    <t>01.02.2023 22:41:47</t>
  </si>
  <si>
    <t>01.02.2023 22:41:48</t>
  </si>
  <si>
    <t>01.02.2023 22:41:50</t>
  </si>
  <si>
    <t>01.02.2023 22:41:51</t>
  </si>
  <si>
    <t>01.02.2023 22:41:53</t>
  </si>
  <si>
    <t>01.02.2023 22:41:54</t>
  </si>
  <si>
    <t>01.02.2023 22:41:56</t>
  </si>
  <si>
    <t>01.02.2023 22:42:41</t>
  </si>
  <si>
    <t>01.02.2023 22:42:42</t>
  </si>
  <si>
    <t>01.02.2023 22:42:44</t>
  </si>
  <si>
    <t>01.02.2023 22:42:45</t>
  </si>
  <si>
    <t>01.02.2023 22:42:47</t>
  </si>
  <si>
    <t>01.02.2023 22:43:50</t>
  </si>
  <si>
    <t>01.02.2023 22:43:51</t>
  </si>
  <si>
    <t>01.02.2023 22:43:53</t>
  </si>
  <si>
    <t>01.02.2023 22:43:54</t>
  </si>
  <si>
    <t>01.02.2023 22:43:56</t>
  </si>
  <si>
    <t>01.02.2023 22:43:57</t>
  </si>
  <si>
    <t>01.02.2023 22:44:08</t>
  </si>
  <si>
    <t>01.02.2023 22:44:09</t>
  </si>
  <si>
    <t>01.02.2023 22:44:11</t>
  </si>
  <si>
    <t>01.02.2023 22:44:12</t>
  </si>
  <si>
    <t>01.02.2023 22:44:14</t>
  </si>
  <si>
    <t>01.02.2023 22:47:20</t>
  </si>
  <si>
    <t>01.02.2023 22:47:21</t>
  </si>
  <si>
    <t>01.02.2023 22:47:23</t>
  </si>
  <si>
    <t>01.02.2023 22:47:24</t>
  </si>
  <si>
    <t>01.02.2023 22:47:26</t>
  </si>
  <si>
    <t>01.02.2023 22:49:20</t>
  </si>
  <si>
    <t>01.02.2023 22:49:21</t>
  </si>
  <si>
    <t>01.02.2023 22:49:23</t>
  </si>
  <si>
    <t>01.02.2023 22:49:24</t>
  </si>
  <si>
    <t>01.02.2023 22:49:26</t>
  </si>
  <si>
    <t>01.02.2023 22:49:51</t>
  </si>
  <si>
    <t>01.02.2023 22:49:54</t>
  </si>
  <si>
    <t>01.02.2023 22:49:55</t>
  </si>
  <si>
    <t>01.02.2023 22:49:57</t>
  </si>
  <si>
    <t>01.02.2023 22:49:58</t>
  </si>
  <si>
    <t>01.02.2023 22:50:00</t>
  </si>
  <si>
    <t>01.02.2023 22:50:01</t>
  </si>
  <si>
    <t>01.02.2023 22:50:03</t>
  </si>
  <si>
    <t>01.02.2023 22:50:39</t>
  </si>
  <si>
    <t>01.02.2023 22:50:40</t>
  </si>
  <si>
    <t>01.02.2023 22:50:42</t>
  </si>
  <si>
    <t>01.02.2023 22:50:43</t>
  </si>
  <si>
    <t>01.02.2023 22:59:27</t>
  </si>
  <si>
    <t>01.02.2023 22:59:28</t>
  </si>
  <si>
    <t>01.02.2023 22:59:30</t>
  </si>
  <si>
    <t>01.02.2023 22:59:31</t>
  </si>
  <si>
    <t>01.02.2023 22:59:33</t>
  </si>
  <si>
    <t>01.02.2023 23:02:27</t>
  </si>
  <si>
    <t>01.02.2023 23:02:28</t>
  </si>
  <si>
    <t>01.02.2023 23:02:30</t>
  </si>
  <si>
    <t>01.02.2023 23:02:31</t>
  </si>
  <si>
    <t>01.02.2023 23:02:33</t>
  </si>
  <si>
    <t>01.02.2023 23:02:34</t>
  </si>
  <si>
    <t>01.02.2023 23:02:36</t>
  </si>
  <si>
    <t>01.02.2023 23:02:37</t>
  </si>
  <si>
    <t>01.02.2023 23:05:10</t>
  </si>
  <si>
    <t>01.02.2023 23:05:12</t>
  </si>
  <si>
    <t>01.02.2023 23:05:13</t>
  </si>
  <si>
    <t>01.02.2023 23:05:15</t>
  </si>
  <si>
    <t>01.02.2023 23:08:13</t>
  </si>
  <si>
    <t>01.02.2023 23:08:15</t>
  </si>
  <si>
    <t>01.02.2023 23:08:16</t>
  </si>
  <si>
    <t>01.02.2023 23:08:18</t>
  </si>
  <si>
    <t>01.02.2023 23:08:21</t>
  </si>
  <si>
    <t>01.02.2023 23:09:19</t>
  </si>
  <si>
    <t>01.02.2023 23:09:21</t>
  </si>
  <si>
    <t>01.02.2023 23:09:22</t>
  </si>
  <si>
    <t>01.02.2023 23:10:16</t>
  </si>
  <si>
    <t>01.02.2023 23:10:18</t>
  </si>
  <si>
    <t>01.02.2023 23:10:19</t>
  </si>
  <si>
    <t>01.02.2023 23:10:21</t>
  </si>
  <si>
    <t>01.02.2023 23:12:36</t>
  </si>
  <si>
    <t>01.02.2023 23:12:37</t>
  </si>
  <si>
    <t>01.02.2023 23:12:39</t>
  </si>
  <si>
    <t>01.02.2023 23:12:40</t>
  </si>
  <si>
    <t>01.02.2023 23:12:43</t>
  </si>
  <si>
    <t>01.02.2023 23:17:21</t>
  </si>
  <si>
    <t>01.02.2023 23:17:22</t>
  </si>
  <si>
    <t>01.02.2023 23:17:24</t>
  </si>
  <si>
    <t>01.02.2023 23:17:25</t>
  </si>
  <si>
    <t>01.02.2023 23:17:27</t>
  </si>
  <si>
    <t>01.02.2023 23:17:28</t>
  </si>
  <si>
    <t>01.02.2023 23:22:12</t>
  </si>
  <si>
    <t>01.02.2023 23:22:13</t>
  </si>
  <si>
    <t>01.02.2023 23:22:15</t>
  </si>
  <si>
    <t>01.02.2023 23:22:16</t>
  </si>
  <si>
    <t>01.02.2023 23:22:18</t>
  </si>
  <si>
    <t>01.02.2023 23:22:19</t>
  </si>
  <si>
    <t>01.02.2023 23:22:55</t>
  </si>
  <si>
    <t>01.02.2023 23:22:57</t>
  </si>
  <si>
    <t>01.02.2023 23:22:58</t>
  </si>
  <si>
    <t>01.02.2023 23:23:00</t>
  </si>
  <si>
    <t>01.02.2023 23:23:01</t>
  </si>
  <si>
    <t>01.02.2023 23:23:03</t>
  </si>
  <si>
    <t>01.02.2023 23:23:06</t>
  </si>
  <si>
    <t>01.02.2023 23:27:39</t>
  </si>
  <si>
    <t>01.02.2023 23:27:40</t>
  </si>
  <si>
    <t>01.02.2023 23:27:42</t>
  </si>
  <si>
    <t>01.02.2023 23:27:43</t>
  </si>
  <si>
    <t>01.02.2023 23:27:45</t>
  </si>
  <si>
    <t>01.02.2023 23:33:33</t>
  </si>
  <si>
    <t>01.02.2023 23:33:34</t>
  </si>
  <si>
    <t>01.02.2023 23:33:36</t>
  </si>
  <si>
    <t>01.02.2023 23:33:37</t>
  </si>
  <si>
    <t>01.02.2023 23:33:39</t>
  </si>
  <si>
    <t>02.02.2023 00:03:09</t>
  </si>
  <si>
    <t>02.02.2023 00:03:13</t>
  </si>
  <si>
    <t>02.02.2023 00:03:16</t>
  </si>
  <si>
    <t>02.02.2023 00:06:04</t>
  </si>
  <si>
    <t>02.02.2023 00:06:06</t>
  </si>
  <si>
    <t>02.02.2023 00:06:07</t>
  </si>
  <si>
    <t>02.02.2023 00:06:09</t>
  </si>
  <si>
    <t>02.02.2023 00:09:22</t>
  </si>
  <si>
    <t>02.02.2023 00:09:24</t>
  </si>
  <si>
    <t>02.02.2023 00:09:25</t>
  </si>
  <si>
    <t>02.02.2023 00:09:28</t>
  </si>
  <si>
    <t>02.02.2023 00:13:46</t>
  </si>
  <si>
    <t>02.02.2023 00:13:48</t>
  </si>
  <si>
    <t>02.02.2023 00:13:49</t>
  </si>
  <si>
    <t>02.02.2023 00:13:51</t>
  </si>
  <si>
    <t>02.02.2023 00:13:52</t>
  </si>
  <si>
    <t>02.02.2023 00:13:54</t>
  </si>
  <si>
    <t>02.02.2023 00:18:30</t>
  </si>
  <si>
    <t>02.02.2023 00:18:31</t>
  </si>
  <si>
    <t>02.02.2023 00:18:33</t>
  </si>
  <si>
    <t>02.02.2023 00:18:34</t>
  </si>
  <si>
    <t>02.02.2023 00:18:36</t>
  </si>
  <si>
    <t>02.02.2023 00:20:07</t>
  </si>
  <si>
    <t>02.02.2023 00:20:09</t>
  </si>
  <si>
    <t>02.02.2023 00:20:10</t>
  </si>
  <si>
    <t>02.02.2023 00:20:12</t>
  </si>
  <si>
    <t>02.02.2023 00:24:07</t>
  </si>
  <si>
    <t>02.02.2023 00:24:09</t>
  </si>
  <si>
    <t>02.02.2023 00:24:10</t>
  </si>
  <si>
    <t>02.02.2023 00:50:40</t>
  </si>
  <si>
    <t>02.02.2023 00:51:12</t>
  </si>
  <si>
    <t>02.02.2023 00:51:13</t>
  </si>
  <si>
    <t>02.02.2023 00:51:15</t>
  </si>
  <si>
    <t>02.02.2023 00:51:16</t>
  </si>
  <si>
    <t>02.02.2023 00:51:18</t>
  </si>
  <si>
    <t>02.02.2023 00:51:21</t>
  </si>
  <si>
    <t>02.02.2023 01:00:58</t>
  </si>
  <si>
    <t>02.02.2023 01:01:01</t>
  </si>
  <si>
    <t>02.02.2023 01:01:03</t>
  </si>
  <si>
    <t>02.02.2023 01:01:04</t>
  </si>
  <si>
    <t>02.02.2023 01:01:06</t>
  </si>
  <si>
    <t>02.02.2023 01:01:07</t>
  </si>
  <si>
    <t>02.02.2023 01:01:09</t>
  </si>
  <si>
    <t>02.02.2023 01:30:01</t>
  </si>
  <si>
    <t>02.02.2023 02:29:09</t>
  </si>
  <si>
    <t>02.02.2023 02:29:10</t>
  </si>
  <si>
    <t>02.02.2023 02:29:12</t>
  </si>
  <si>
    <t>02.02.2023 02:29:13</t>
  </si>
  <si>
    <t>02.02.2023 02:29:15</t>
  </si>
  <si>
    <t>02.02.2023 02:44:24</t>
  </si>
  <si>
    <t>02.02.2023 02:44:25</t>
  </si>
  <si>
    <t>02.02.2023 02:44:27</t>
  </si>
  <si>
    <t>02.02.2023 02:44:28</t>
  </si>
  <si>
    <t>02.02.2023 02:44:30</t>
  </si>
  <si>
    <t>02.02.2023 02:44:31</t>
  </si>
  <si>
    <t>02.02.2023 02:53:31</t>
  </si>
  <si>
    <t>02.02.2023 02:53:33</t>
  </si>
  <si>
    <t>02.02.2023 02:53:34</t>
  </si>
  <si>
    <t>02.02.2023 02:53:36</t>
  </si>
  <si>
    <t>02.02.2023 02:53:37</t>
  </si>
  <si>
    <t>02.02.2023 03:31:18</t>
  </si>
  <si>
    <t>02.02.2023 04:24:31</t>
  </si>
  <si>
    <t>02.02.2023 04:24:32</t>
  </si>
  <si>
    <t>02.02.2023 04:24:34</t>
  </si>
  <si>
    <t>02.02.2023 04:24:35</t>
  </si>
  <si>
    <t>02.02.2023 04:29:31</t>
  </si>
  <si>
    <t>02.02.2023 04:29:34</t>
  </si>
  <si>
    <t>02.02.2023 04:29:35</t>
  </si>
  <si>
    <t>02.02.2023 04:29:37</t>
  </si>
  <si>
    <t>02.02.2023 04:29:38</t>
  </si>
  <si>
    <t>02.02.2023 04:36:46</t>
  </si>
  <si>
    <t>02.02.2023 04:36:47</t>
  </si>
  <si>
    <t>02.02.2023 04:36:49</t>
  </si>
  <si>
    <t>02.02.2023 04:36:50</t>
  </si>
  <si>
    <t>02.02.2023 04:55:05</t>
  </si>
  <si>
    <t>02.02.2023 04:55:07</t>
  </si>
  <si>
    <t>02.02.2023 04:55:08</t>
  </si>
  <si>
    <t>02.02.2023 04:55:10</t>
  </si>
  <si>
    <t>02.02.2023 04:55:11</t>
  </si>
  <si>
    <t>02.02.2023 05:15:55</t>
  </si>
  <si>
    <t>02.02.2023 05:15:56</t>
  </si>
  <si>
    <t>02.02.2023 05:15:58</t>
  </si>
  <si>
    <t>02.02.2023 05:15:59</t>
  </si>
  <si>
    <t>02.02.2023 05:16:01</t>
  </si>
  <si>
    <t>02.02.2023 05:22:10</t>
  </si>
  <si>
    <t>02.02.2023 05:22:11</t>
  </si>
  <si>
    <t>02.02.2023 05:22:13</t>
  </si>
  <si>
    <t>02.02.2023 05:22:16</t>
  </si>
  <si>
    <t>02.02.2023 05:32:43</t>
  </si>
  <si>
    <t>02.02.2023 05:39:31</t>
  </si>
  <si>
    <t>02.02.2023 05:39:32</t>
  </si>
  <si>
    <t>02.02.2023 05:39:34</t>
  </si>
  <si>
    <t>02.02.2023 05:39:35</t>
  </si>
  <si>
    <t>02.02.2023 05:39:37</t>
  </si>
  <si>
    <t>02.02.2023 05:40:52</t>
  </si>
  <si>
    <t>02.02.2023 05:40:53</t>
  </si>
  <si>
    <t>02.02.2023 05:40:55</t>
  </si>
  <si>
    <t>02.02.2023 05:40:56</t>
  </si>
  <si>
    <t>02.02.2023 05:43:34</t>
  </si>
  <si>
    <t>02.02.2023 05:43:35</t>
  </si>
  <si>
    <t>02.02.2023 05:43:37</t>
  </si>
  <si>
    <t>02.02.2023 05:43:38</t>
  </si>
  <si>
    <t>02.02.2023 05:43:40</t>
  </si>
  <si>
    <t>02.02.2023 05:51:43</t>
  </si>
  <si>
    <t>02.02.2023 05:51:44</t>
  </si>
  <si>
    <t>02.02.2023 05:51:46</t>
  </si>
  <si>
    <t>02.02.2023 05:51:47</t>
  </si>
  <si>
    <t>02.02.2023 05:51:49</t>
  </si>
  <si>
    <t>02.02.2023 05:53:20</t>
  </si>
  <si>
    <t>02.02.2023 05:53:23</t>
  </si>
  <si>
    <t>02.02.2023 05:53:25</t>
  </si>
  <si>
    <t>02.02.2023 05:53:26</t>
  </si>
  <si>
    <t>02.02.2023 05:53:28</t>
  </si>
  <si>
    <t>02.02.2023 05:53:29</t>
  </si>
  <si>
    <t>02.02.2023 05:53:31</t>
  </si>
  <si>
    <t>02.02.2023 05:55:56</t>
  </si>
  <si>
    <t>02.02.2023 05:55:58</t>
  </si>
  <si>
    <t>02.02.2023 05:55:59</t>
  </si>
  <si>
    <t>02.02.2023 05:56:01</t>
  </si>
  <si>
    <t>02.02.2023 05:56:02</t>
  </si>
  <si>
    <t>02.02.2023 05:57:49</t>
  </si>
  <si>
    <t>02.02.2023 05:57:50</t>
  </si>
  <si>
    <t>02.02.2023 05:57:52</t>
  </si>
  <si>
    <t>02.02.2023 05:57:53</t>
  </si>
  <si>
    <t>02.02.2023 05:57:55</t>
  </si>
  <si>
    <t>02.02.2023 05:57:56</t>
  </si>
  <si>
    <t>02.02.2023 05:57:58</t>
  </si>
  <si>
    <t>02.02.2023 05:58:29</t>
  </si>
  <si>
    <t>02.02.2023 05:58:31</t>
  </si>
  <si>
    <t>02.02.2023 05:58:32</t>
  </si>
  <si>
    <t>02.02.2023 05:58:34</t>
  </si>
  <si>
    <t>02.02.2023 06:02:05</t>
  </si>
  <si>
    <t>02.02.2023 06:02:07</t>
  </si>
  <si>
    <t>02.02.2023 06:02:08</t>
  </si>
  <si>
    <t>02.02.2023 06:09:49</t>
  </si>
  <si>
    <t>02.02.2023 06:09:50</t>
  </si>
  <si>
    <t>02.02.2023 06:09:52</t>
  </si>
  <si>
    <t>02.02.2023 06:09:53</t>
  </si>
  <si>
    <t>02.02.2023 06:09:55</t>
  </si>
  <si>
    <t>02.02.2023 06:09:56</t>
  </si>
  <si>
    <t>02.02.2023 06:14:56</t>
  </si>
  <si>
    <t>02.02.2023 06:14:58</t>
  </si>
  <si>
    <t>02.02.2023 06:14:59</t>
  </si>
  <si>
    <t>02.02.2023 06:15:01</t>
  </si>
  <si>
    <t>02.02.2023 06:15:02</t>
  </si>
  <si>
    <t>02.02.2023 06:15:04</t>
  </si>
  <si>
    <t>02.02.2023 06:15:52</t>
  </si>
  <si>
    <t>02.02.2023 06:15:55</t>
  </si>
  <si>
    <t>02.02.2023 06:15:56</t>
  </si>
  <si>
    <t>02.02.2023 06:15:59</t>
  </si>
  <si>
    <t>02.02.2023 06:17:21</t>
  </si>
  <si>
    <t>02.02.2023 06:17:23</t>
  </si>
  <si>
    <t>02.02.2023 06:17:24</t>
  </si>
  <si>
    <t>02.02.2023 06:17:26</t>
  </si>
  <si>
    <t>02.02.2023 06:17:27</t>
  </si>
  <si>
    <t>02.02.2023 06:17:32</t>
  </si>
  <si>
    <t>02.02.2023 06:25:00</t>
  </si>
  <si>
    <t>02.02.2023 06:25:02</t>
  </si>
  <si>
    <t>02.02.2023 06:25:03</t>
  </si>
  <si>
    <t>02.02.2023 06:25:05</t>
  </si>
  <si>
    <t>02.02.2023 06:25:06</t>
  </si>
  <si>
    <t>02.02.2023 06:25:08</t>
  </si>
  <si>
    <t>02.02.2023 06:25:11</t>
  </si>
  <si>
    <t>02.02.2023 06:25:41</t>
  </si>
  <si>
    <t>02.02.2023 06:25:42</t>
  </si>
  <si>
    <t>02.02.2023 06:25:44</t>
  </si>
  <si>
    <t>02.02.2023 06:25:45</t>
  </si>
  <si>
    <t>02.02.2023 06:25:47</t>
  </si>
  <si>
    <t>02.02.2023 06:25:48</t>
  </si>
  <si>
    <t>02.02.2023 06:25:50</t>
  </si>
  <si>
    <t>02.02.2023 06:26:53</t>
  </si>
  <si>
    <t>02.02.2023 06:26:54</t>
  </si>
  <si>
    <t>02.02.2023 06:26:56</t>
  </si>
  <si>
    <t>02.02.2023 06:26:57</t>
  </si>
  <si>
    <t>02.02.2023 06:26:59</t>
  </si>
  <si>
    <t>02.02.2023 06:29:59</t>
  </si>
  <si>
    <t>02.02.2023 06:30:00</t>
  </si>
  <si>
    <t>02.02.2023 06:30:02</t>
  </si>
  <si>
    <t>02.02.2023 06:30:03</t>
  </si>
  <si>
    <t>02.02.2023 06:30:08</t>
  </si>
  <si>
    <t>02.02.2023 06:34:00</t>
  </si>
  <si>
    <t>02.02.2023 06:34:03</t>
  </si>
  <si>
    <t>02.02.2023 06:34:05</t>
  </si>
  <si>
    <t>02.02.2023 06:34:06</t>
  </si>
  <si>
    <t>02.02.2023 06:34:53</t>
  </si>
  <si>
    <t>02.02.2023 06:34:54</t>
  </si>
  <si>
    <t>02.02.2023 06:34:56</t>
  </si>
  <si>
    <t>02.02.2023 06:34:57</t>
  </si>
  <si>
    <t>02.02.2023 06:34:59</t>
  </si>
  <si>
    <t>02.02.2023 06:35:00</t>
  </si>
  <si>
    <t>02.02.2023 06:37:18</t>
  </si>
  <si>
    <t>02.02.2023 06:38:17</t>
  </si>
  <si>
    <t>02.02.2023 06:38:18</t>
  </si>
  <si>
    <t>02.02.2023 06:38:20</t>
  </si>
  <si>
    <t>02.02.2023 06:38:23</t>
  </si>
  <si>
    <t>02.02.2023 06:41:32</t>
  </si>
  <si>
    <t>02.02.2023 06:41:33</t>
  </si>
  <si>
    <t>02.02.2023 06:41:35</t>
  </si>
  <si>
    <t>02.02.2023 06:41:36</t>
  </si>
  <si>
    <t>02.02.2023 06:41:39</t>
  </si>
  <si>
    <t>02.02.2023 06:41:48</t>
  </si>
  <si>
    <t>02.02.2023 06:41:51</t>
  </si>
  <si>
    <t>02.02.2023 06:41:54</t>
  </si>
  <si>
    <t>02.02.2023 06:41:56</t>
  </si>
  <si>
    <t>02.02.2023 06:41:57</t>
  </si>
  <si>
    <t>02.02.2023 06:41:59</t>
  </si>
  <si>
    <t>02.02.2023 06:42:18</t>
  </si>
  <si>
    <t>02.02.2023 06:42:20</t>
  </si>
  <si>
    <t>02.02.2023 06:42:21</t>
  </si>
  <si>
    <t>02.02.2023 06:42:23</t>
  </si>
  <si>
    <t>02.02.2023 06:42:24</t>
  </si>
  <si>
    <t>02.02.2023 06:45:35</t>
  </si>
  <si>
    <t>02.02.2023 06:45:36</t>
  </si>
  <si>
    <t>02.02.2023 06:45:38</t>
  </si>
  <si>
    <t>02.02.2023 06:45:39</t>
  </si>
  <si>
    <t>02.02.2023 06:45:41</t>
  </si>
  <si>
    <t>02.02.2023 06:45:42</t>
  </si>
  <si>
    <t>02.02.2023 06:45:44</t>
  </si>
  <si>
    <t>02.02.2023 06:45:45</t>
  </si>
  <si>
    <t>02.02.2023 06:48:41</t>
  </si>
  <si>
    <t>02.02.2023 06:48:42</t>
  </si>
  <si>
    <t>02.02.2023 06:48:44</t>
  </si>
  <si>
    <t>02.02.2023 06:48:45</t>
  </si>
  <si>
    <t>02.02.2023 06:48:47</t>
  </si>
  <si>
    <t>02.02.2023 06:48:48</t>
  </si>
  <si>
    <t>02.02.2023 06:48:50</t>
  </si>
  <si>
    <t>02.02.2023 06:51:11</t>
  </si>
  <si>
    <t>02.02.2023 06:51:12</t>
  </si>
  <si>
    <t>02.02.2023 06:51:14</t>
  </si>
  <si>
    <t>02.02.2023 06:51:15</t>
  </si>
  <si>
    <t>02.02.2023 06:51:17</t>
  </si>
  <si>
    <t>02.02.2023 06:51:20</t>
  </si>
  <si>
    <t>02.02.2023 06:52:59</t>
  </si>
  <si>
    <t>02.02.2023 06:53:00</t>
  </si>
  <si>
    <t>02.02.2023 06:53:02</t>
  </si>
  <si>
    <t>02.02.2023 06:53:03</t>
  </si>
  <si>
    <t>02.02.2023 06:53:05</t>
  </si>
  <si>
    <t>02.02.2023 06:53:11</t>
  </si>
  <si>
    <t>02.02.2023 06:53:12</t>
  </si>
  <si>
    <t>02.02.2023 06:53:14</t>
  </si>
  <si>
    <t>02.02.2023 06:53:15</t>
  </si>
  <si>
    <t>02.02.2023 06:53:17</t>
  </si>
  <si>
    <t>02.02.2023 06:55:53</t>
  </si>
  <si>
    <t>02.02.2023 06:55:54</t>
  </si>
  <si>
    <t>02.02.2023 06:55:56</t>
  </si>
  <si>
    <t>02.02.2023 06:55:57</t>
  </si>
  <si>
    <t>02.02.2023 06:55:59</t>
  </si>
  <si>
    <t>02.02.2023 06:56:00</t>
  </si>
  <si>
    <t>02.02.2023 06:56:02</t>
  </si>
  <si>
    <t>02.02.2023 06:56:29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</si>
  <si>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</si>
  <si>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</si>
  <si>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</si>
  <si>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</si>
  <si>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</si>
  <si>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</si>
  <si>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</si>
  <si>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</si>
  <si>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06:56:42</t>
  </si>
  <si>
    <t>02.02.2023 06:58:00</t>
  </si>
  <si>
    <t>02.02.2023 06:58:02</t>
  </si>
  <si>
    <t>02.02.2023 06:58:03</t>
  </si>
  <si>
    <t>02.02.2023 06:58:05</t>
  </si>
  <si>
    <t>02.02.2023 06:58:06</t>
  </si>
  <si>
    <t>02.02.2023 06:58:08</t>
  </si>
  <si>
    <t>02.02.2023 06:58:32</t>
  </si>
  <si>
    <t>02.02.2023 07:00:33</t>
  </si>
  <si>
    <t>02.02.2023 07:00:34</t>
  </si>
  <si>
    <t>02.02.2023 07:00:36</t>
  </si>
  <si>
    <t>02.02.2023 07:01:10</t>
  </si>
  <si>
    <t>02.02.2023 07:01:12</t>
  </si>
  <si>
    <t>02.02.2023 07:01:13</t>
  </si>
  <si>
    <t>02.02.2023 07:01:15</t>
  </si>
  <si>
    <t>02.02.2023 07:01:16</t>
  </si>
  <si>
    <t>02.02.2023 07:01:37</t>
  </si>
  <si>
    <t>02.02.2023 07:01:39</t>
  </si>
  <si>
    <t>02.02.2023 07:01:40</t>
  </si>
  <si>
    <t>02.02.2023 07:01:42</t>
  </si>
  <si>
    <t>02.02.2023 07:01:46</t>
  </si>
  <si>
    <t>02.02.2023 07:01:48</t>
  </si>
  <si>
    <t>02.02.2023 07:01:49</t>
  </si>
  <si>
    <t>02.02.2023 07:02:40</t>
  </si>
  <si>
    <t>02.02.2023 07:02:42</t>
  </si>
  <si>
    <t>02.02.2023 07:02:43</t>
  </si>
  <si>
    <t>02.02.2023 07:02:45</t>
  </si>
  <si>
    <t>02.02.2023 07:02:46</t>
  </si>
  <si>
    <t>02.02.2023 07:03:25</t>
  </si>
  <si>
    <t>02.02.2023 07:03:28</t>
  </si>
  <si>
    <t>02.02.2023 07:03:30</t>
  </si>
  <si>
    <t>02.02.2023 07:03:31</t>
  </si>
  <si>
    <t>02.02.2023 07:03:33</t>
  </si>
  <si>
    <t>02.02.2023 07:03:34</t>
  </si>
  <si>
    <t>02.02.2023 07:04:55</t>
  </si>
  <si>
    <t>02.02.2023 07:04:57</t>
  </si>
  <si>
    <t>02.02.2023 07:04:58</t>
  </si>
  <si>
    <t>02.02.2023 07:05:00</t>
  </si>
  <si>
    <t>02.02.2023 07:05:01</t>
  </si>
  <si>
    <t>02.02.2023 07:05:03</t>
  </si>
  <si>
    <t>02.02.2023 07:05:04</t>
  </si>
  <si>
    <t>02.02.2023 07:07:43</t>
  </si>
  <si>
    <t>02.02.2023 07:07:45</t>
  </si>
  <si>
    <t>02.02.2023 07:07:46</t>
  </si>
  <si>
    <t>02.02.2023 07:07:48</t>
  </si>
  <si>
    <t>02.02.2023 07:07:49</t>
  </si>
  <si>
    <t>02.02.2023 07:07:51</t>
  </si>
  <si>
    <t>02.02.2023 07:07:52</t>
  </si>
  <si>
    <t>02.02.2023 07:08:10</t>
  </si>
  <si>
    <t>02.02.2023 07:08:15</t>
  </si>
  <si>
    <t>02.02.2023 07:08:16</t>
  </si>
  <si>
    <t>02.02.2023 07:08:18</t>
  </si>
  <si>
    <t>02.02.2023 07:08:19</t>
  </si>
  <si>
    <t>02.02.2023 07:08:21</t>
  </si>
  <si>
    <t>02.02.2023 07:11:55</t>
  </si>
  <si>
    <t>02.02.2023 07:11:57</t>
  </si>
  <si>
    <t>02.02.2023 07:11:58</t>
  </si>
  <si>
    <t>02.02.2023 07:12:00</t>
  </si>
  <si>
    <t>02.02.2023 07:12:01</t>
  </si>
  <si>
    <t>02.02.2023 07:13:18</t>
  </si>
  <si>
    <t>02.02.2023 07:13:21</t>
  </si>
  <si>
    <t>02.02.2023 07:13:22</t>
  </si>
  <si>
    <t>02.02.2023 07:13:24</t>
  </si>
  <si>
    <t>02.02.2023 07:13:25</t>
  </si>
  <si>
    <t>02.02.2023 07:13:27</t>
  </si>
  <si>
    <t>02.02.2023 07:13:28</t>
  </si>
  <si>
    <t>02.02.2023 07:13:30</t>
  </si>
  <si>
    <t>02.02.2023 07:16:01</t>
  </si>
  <si>
    <t>02.02.2023 07:16:03</t>
  </si>
  <si>
    <t>02.02.2023 07:16:04</t>
  </si>
  <si>
    <t>02.02.2023 07:16:06</t>
  </si>
  <si>
    <t>02.02.2023 07:16:07</t>
  </si>
  <si>
    <t>02.02.2023 07:16:09</t>
  </si>
  <si>
    <t>02.02.2023 07:16:10</t>
  </si>
  <si>
    <t>02.02.2023 07:16:12</t>
  </si>
  <si>
    <t>02.02.2023 07:16:13</t>
  </si>
  <si>
    <t>02.02.2023 07:16:14</t>
  </si>
  <si>
    <t>02.02.2023 07:16:16</t>
  </si>
  <si>
    <t>02.02.2023 07:18:34</t>
  </si>
  <si>
    <t>02.02.2023 07:18:35</t>
  </si>
  <si>
    <t>02.02.2023 07:18:37</t>
  </si>
  <si>
    <t>02.02.2023 07:19:35</t>
  </si>
  <si>
    <t>02.02.2023 07:19:37</t>
  </si>
  <si>
    <t>02.02.2023 07:19:38</t>
  </si>
  <si>
    <t>02.02.2023 07:19:40</t>
  </si>
  <si>
    <t>02.02.2023 07:19:41</t>
  </si>
  <si>
    <t>02.02.2023 07:19:59</t>
  </si>
  <si>
    <t>02.02.2023 07:20:01</t>
  </si>
  <si>
    <t>02.02.2023 07:20:02</t>
  </si>
  <si>
    <t>02.02.2023 07:20:04</t>
  </si>
  <si>
    <t>02.02.2023 07:20:05</t>
  </si>
  <si>
    <t>02.02.2023 07:20:07</t>
  </si>
  <si>
    <t>02.02.2023 07:21:31</t>
  </si>
  <si>
    <t>02.02.2023 07:21:32</t>
  </si>
  <si>
    <t>02.02.2023 07:21:34</t>
  </si>
  <si>
    <t>02.02.2023 07:21:35</t>
  </si>
  <si>
    <t>02.02.2023 07:21:44</t>
  </si>
  <si>
    <t>02.02.2023 07:21:46</t>
  </si>
  <si>
    <t>02.02.2023 07:21:47</t>
  </si>
  <si>
    <t>02.02.2023 07:21:55</t>
  </si>
  <si>
    <t>02.02.2023 07:21:56</t>
  </si>
  <si>
    <t>02.02.2023 07:21:58</t>
  </si>
  <si>
    <t>02.02.2023 07:21:59</t>
  </si>
  <si>
    <t>02.02.2023 07:24:01</t>
  </si>
  <si>
    <t>02.02.2023 07:24:02</t>
  </si>
  <si>
    <t>02.02.2023 07:24:04</t>
  </si>
  <si>
    <t>02.02.2023 07:24:05</t>
  </si>
  <si>
    <t>02.02.2023 07:24:07</t>
  </si>
  <si>
    <t>02.02.2023 07:24:19</t>
  </si>
  <si>
    <t>02.02.2023 07:24:20</t>
  </si>
  <si>
    <t>02.02.2023 07:24:22</t>
  </si>
  <si>
    <t>02.02.2023 07:24:23</t>
  </si>
  <si>
    <t>02.02.2023 07:24:25</t>
  </si>
  <si>
    <t>02.02.2023 07:24:26</t>
  </si>
  <si>
    <t>02.02.2023 07:24:46</t>
  </si>
  <si>
    <t>02.02.2023 07:24:47</t>
  </si>
  <si>
    <t>02.02.2023 07:24:49</t>
  </si>
  <si>
    <t>02.02.2023 07:24:50</t>
  </si>
  <si>
    <t>02.02.2023 07:24:52</t>
  </si>
  <si>
    <t>02.02.2023 07:25:01</t>
  </si>
  <si>
    <t>02.02.2023 07:25:02</t>
  </si>
  <si>
    <t>02.02.2023 07:25:05</t>
  </si>
  <si>
    <t>02.02.2023 07:25:07</t>
  </si>
  <si>
    <t>02.02.2023 07:25:08</t>
  </si>
  <si>
    <t>02.02.2023 07:25:10</t>
  </si>
  <si>
    <t>02.02.2023 07:25:13</t>
  </si>
  <si>
    <t>02.02.2023 07:25:14</t>
  </si>
  <si>
    <t>02.02.2023 07:25:16</t>
  </si>
  <si>
    <t>02.02.2023 07:25:17</t>
  </si>
  <si>
    <t>02.02.2023 07:25:20</t>
  </si>
  <si>
    <t>02.02.2023 07:25:32</t>
  </si>
  <si>
    <t>02.02.2023 07:25:34</t>
  </si>
  <si>
    <t>02.02.2023 07:25:35</t>
  </si>
  <si>
    <t>02.02.2023 07:25:37</t>
  </si>
  <si>
    <t>02.02.2023 07:25:40</t>
  </si>
  <si>
    <t>02.02.2023 07:25:46</t>
  </si>
  <si>
    <t>02.02.2023 07:25:47</t>
  </si>
  <si>
    <t>02.02.2023 07:25:49</t>
  </si>
  <si>
    <t>02.02.2023 07:25:50</t>
  </si>
  <si>
    <t>02.02.2023 07:25:52</t>
  </si>
  <si>
    <t>02.02.2023 07:25:55</t>
  </si>
  <si>
    <t>02.02.2023 07:26:10</t>
  </si>
  <si>
    <t>02.02.2023 07:26:11</t>
  </si>
  <si>
    <t>02.02.2023 07:26:13</t>
  </si>
  <si>
    <t>02.02.2023 07:26:14</t>
  </si>
  <si>
    <t>02.02.2023 07:26:16</t>
  </si>
  <si>
    <t>02.02.2023 07:26:19</t>
  </si>
  <si>
    <t>02.02.2023 07:26:35</t>
  </si>
  <si>
    <t>02.02.2023 07:26:37</t>
  </si>
  <si>
    <t>02.02.2023 07:26:38</t>
  </si>
  <si>
    <t>02.02.2023 07:26:40</t>
  </si>
  <si>
    <t>02.02.2023 07:26:43</t>
  </si>
  <si>
    <t>02.02.2023 07:26:44</t>
  </si>
  <si>
    <t>02.02.2023 07:26:58</t>
  </si>
  <si>
    <t>02.02.2023 07:27:01</t>
  </si>
  <si>
    <t>02.02.2023 07:27:02</t>
  </si>
  <si>
    <t>02.02.2023 07:27:04</t>
  </si>
  <si>
    <t>02.02.2023 07:27:05</t>
  </si>
  <si>
    <t>02.02.2023 07:27:28</t>
  </si>
  <si>
    <t>02.02.2023 07:27:29</t>
  </si>
  <si>
    <t>02.02.2023 07:27:31</t>
  </si>
  <si>
    <t>02.02.2023 07:27:32</t>
  </si>
  <si>
    <t>02.02.2023 07:27:35</t>
  </si>
  <si>
    <t>02.02.2023 07:27:59</t>
  </si>
  <si>
    <t>02.02.2023 07:28:01</t>
  </si>
  <si>
    <t>02.02.2023 07:28:02</t>
  </si>
  <si>
    <t>02.02.2023 07:28:04</t>
  </si>
  <si>
    <t>02.02.2023 07:28:05</t>
  </si>
  <si>
    <t>02.02.2023 07:28:08</t>
  </si>
  <si>
    <t>02.02.2023 07:28:10</t>
  </si>
  <si>
    <t>02.02.2023 07:28:11</t>
  </si>
  <si>
    <t>02.02.2023 07:28:13</t>
  </si>
  <si>
    <t>02.02.2023 07:28:14</t>
  </si>
  <si>
    <t>02.02.2023 07:28:16</t>
  </si>
  <si>
    <t>02.02.2023 07:28:26</t>
  </si>
  <si>
    <t>02.02.2023 07:28:29</t>
  </si>
  <si>
    <t>02.02.2023 07:28:31</t>
  </si>
  <si>
    <t>02.02.2023 07:28:32</t>
  </si>
  <si>
    <t>02.02.2023 07:28:34</t>
  </si>
  <si>
    <t>02.02.2023 07:28:35</t>
  </si>
  <si>
    <t>02.02.2023 07:28:47</t>
  </si>
  <si>
    <t>02.02.2023 07:28:49</t>
  </si>
  <si>
    <t>02.02.2023 07:28:50</t>
  </si>
  <si>
    <t>02.02.2023 07:28:52</t>
  </si>
  <si>
    <t>02.02.2023 07:28:53</t>
  </si>
  <si>
    <t>02.02.2023 07:28:55</t>
  </si>
  <si>
    <t>02.02.2023 07:30:02</t>
  </si>
  <si>
    <t>02.02.2023 07:30:04</t>
  </si>
  <si>
    <t>02.02.2023 07:30:08</t>
  </si>
  <si>
    <t>02.02.2023 07:31:28</t>
  </si>
  <si>
    <t>02.02.2023 07:31:29</t>
  </si>
  <si>
    <t>02.02.2023 07:31:31</t>
  </si>
  <si>
    <t>02.02.2023 07:31:32</t>
  </si>
  <si>
    <t>02.02.2023 07:31:34</t>
  </si>
  <si>
    <t>02.02.2023 07:31:35</t>
  </si>
  <si>
    <t>02.02.2023 07:31:37</t>
  </si>
  <si>
    <t>02.02.2023 07:31:38</t>
  </si>
  <si>
    <t>02.02.2023 07:31:40</t>
  </si>
  <si>
    <t>02.02.2023 07:31:43</t>
  </si>
  <si>
    <t>02.02.2023 07:31:44</t>
  </si>
  <si>
    <t>02.02.2023 07:31:46</t>
  </si>
  <si>
    <t>02.02.2023 07:31:47</t>
  </si>
  <si>
    <t>02.02.2023 07:31:49</t>
  </si>
  <si>
    <t>02.02.2023 07:31:50</t>
  </si>
  <si>
    <t>02.02.2023 07:31:52</t>
  </si>
  <si>
    <t>02.02.2023 07:32:49</t>
  </si>
  <si>
    <t>02.02.2023 07:32:50</t>
  </si>
  <si>
    <t>02.02.2023 07:32:52</t>
  </si>
  <si>
    <t>02.02.2023 07:32:53</t>
  </si>
  <si>
    <t>02.02.2023 07:32:55</t>
  </si>
  <si>
    <t>02.02.2023 07:32:56</t>
  </si>
  <si>
    <t>02.02.2023 07:32:58</t>
  </si>
  <si>
    <t>02.02.2023 07:32:59</t>
  </si>
  <si>
    <t>02.02.2023 07:33:14</t>
  </si>
  <si>
    <t>02.02.2023 07:33:16</t>
  </si>
  <si>
    <t>02.02.2023 07:33:19</t>
  </si>
  <si>
    <t>02.02.2023 07:33:20</t>
  </si>
  <si>
    <t>02.02.2023 07:33:40</t>
  </si>
  <si>
    <t>02.02.2023 07:33:41</t>
  </si>
  <si>
    <t>02.02.2023 07:33:43</t>
  </si>
  <si>
    <t>02.02.2023 07:33:44</t>
  </si>
  <si>
    <t>02.02.2023 07:33:46</t>
  </si>
  <si>
    <t>02.02.2023 07:34:31</t>
  </si>
  <si>
    <t>02.02.2023 07:34:35</t>
  </si>
  <si>
    <t>02.02.2023 07:34:38</t>
  </si>
  <si>
    <t>02.02.2023 07:34:56</t>
  </si>
  <si>
    <t>02.02.2023 07:34:58</t>
  </si>
  <si>
    <t>02.02.2023 07:34:59</t>
  </si>
  <si>
    <t>02.02.2023 07:35:01</t>
  </si>
  <si>
    <t>02.02.2023 07:35:04</t>
  </si>
  <si>
    <t>02.02.2023 07:35:16</t>
  </si>
  <si>
    <t>02.02.2023 07:35:17</t>
  </si>
  <si>
    <t>02.02.2023 07:35:19</t>
  </si>
  <si>
    <t>02.02.2023 07:35:20</t>
  </si>
  <si>
    <t>02.02.2023 07:35:22</t>
  </si>
  <si>
    <t>02.02.2023 07:35:26</t>
  </si>
  <si>
    <t>02.02.2023 07:35:28</t>
  </si>
  <si>
    <t>02.02.2023 07:35:29</t>
  </si>
  <si>
    <t>02.02.2023 07:35:31</t>
  </si>
  <si>
    <t>02.02.2023 07:35:32</t>
  </si>
  <si>
    <t>02.02.2023 07:35:34</t>
  </si>
  <si>
    <t>02.02.2023 07:35:35</t>
  </si>
  <si>
    <t>02.02.2023 07:35:38</t>
  </si>
  <si>
    <t>02.02.2023 07:35:40</t>
  </si>
  <si>
    <t>02.02.2023 07:35:41</t>
  </si>
  <si>
    <t>02.02.2023 07:35:43</t>
  </si>
  <si>
    <t>02.02.2023 07:35:44</t>
  </si>
  <si>
    <t>02.02.2023 07:35:46</t>
  </si>
  <si>
    <t>02.02.2023 07:35:47</t>
  </si>
  <si>
    <t>02.02.2023 07:35:50</t>
  </si>
  <si>
    <t>02.02.2023 07:35:52</t>
  </si>
  <si>
    <t>02.02.2023 07:35:53</t>
  </si>
  <si>
    <t>02.02.2023 07:35:55</t>
  </si>
  <si>
    <t>02.02.2023 07:35:58</t>
  </si>
  <si>
    <t>02.02.2023 07:36:52</t>
  </si>
  <si>
    <t>02.02.2023 07:36:53</t>
  </si>
  <si>
    <t>02.02.2023 07:36:55</t>
  </si>
  <si>
    <t>02.02.2023 07:36:56</t>
  </si>
  <si>
    <t>02.02.2023 07:36:58</t>
  </si>
  <si>
    <t>02.02.2023 07:36:59</t>
  </si>
  <si>
    <t>02.02.2023 07:37:01</t>
  </si>
  <si>
    <t>02.02.2023 07:37:02</t>
  </si>
  <si>
    <t>02.02.2023 07:37:04</t>
  </si>
  <si>
    <t>02.02.2023 07:37:28</t>
  </si>
  <si>
    <t>02.02.2023 07:37:29</t>
  </si>
  <si>
    <t>02.02.2023 07:37:31</t>
  </si>
  <si>
    <t>02.02.2023 07:37:32</t>
  </si>
  <si>
    <t>02.02.2023 07:37:34</t>
  </si>
  <si>
    <t>02.02.2023 07:37:53</t>
  </si>
  <si>
    <t>02.02.2023 07:37:58</t>
  </si>
  <si>
    <t>02.02.2023 07:37:59</t>
  </si>
  <si>
    <t>02.02.2023 07:38:01</t>
  </si>
  <si>
    <t>02.02.2023 07:38:02</t>
  </si>
  <si>
    <t>02.02.2023 07:38:04</t>
  </si>
  <si>
    <t>02.02.2023 07:38:17</t>
  </si>
  <si>
    <t>02.02.2023 07:38:19</t>
  </si>
  <si>
    <t>02.02.2023 07:38:20</t>
  </si>
  <si>
    <t>02.02.2023 07:38:22</t>
  </si>
  <si>
    <t>02.02.2023 07:38:25</t>
  </si>
  <si>
    <t>02.02.2023 07:38:29</t>
  </si>
  <si>
    <t>02.02.2023 07:38:31</t>
  </si>
  <si>
    <t>02.02.2023 07:38:32</t>
  </si>
  <si>
    <t>02.02.2023 07:38:53</t>
  </si>
  <si>
    <t>02.02.2023 07:38:55</t>
  </si>
  <si>
    <t>02.02.2023 07:38:56</t>
  </si>
  <si>
    <t>02.02.2023 07:38:58</t>
  </si>
  <si>
    <t>02.02.2023 07:38:59</t>
  </si>
  <si>
    <t>02.02.2023 07:39:01</t>
  </si>
  <si>
    <t>02.02.2023 07:39:02</t>
  </si>
  <si>
    <t>02.02.2023 07:39:14</t>
  </si>
  <si>
    <t>02.02.2023 07:39:16</t>
  </si>
  <si>
    <t>02.02.2023 07:39:17</t>
  </si>
  <si>
    <t>02.02.2023 07:39:20</t>
  </si>
  <si>
    <t>02.02.2023 07:39:59</t>
  </si>
  <si>
    <t>02.02.2023 07:40:01</t>
  </si>
  <si>
    <t>02.02.2023 07:40:02</t>
  </si>
  <si>
    <t>02.02.2023 07:40:04</t>
  </si>
  <si>
    <t>02.02.2023 07:40:05</t>
  </si>
  <si>
    <t>02.02.2023 07:40:07</t>
  </si>
  <si>
    <t>02.02.2023 07:40:10</t>
  </si>
  <si>
    <t>02.02.2023 07:40:13</t>
  </si>
  <si>
    <t>02.02.2023 07:40:37</t>
  </si>
  <si>
    <t>02.02.2023 07:40:38</t>
  </si>
  <si>
    <t>02.02.2023 07:40:40</t>
  </si>
  <si>
    <t>02.02.2023 07:40:41</t>
  </si>
  <si>
    <t>02.02.2023 07:40:46</t>
  </si>
  <si>
    <t>02.02.2023 07:40:47</t>
  </si>
  <si>
    <t>02.02.2023 07:40:48</t>
  </si>
  <si>
    <t>02.02.2023 07:40:50</t>
  </si>
  <si>
    <t>02.02.2023 07:40:51</t>
  </si>
  <si>
    <t>02.02.2023 07:40:53</t>
  </si>
  <si>
    <t>02.02.2023 07:41:14</t>
  </si>
  <si>
    <t>02.02.2023 07:41:15</t>
  </si>
  <si>
    <t>02.02.2023 07:41:17</t>
  </si>
  <si>
    <t>02.02.2023 07:41:18</t>
  </si>
  <si>
    <t>02.02.2023 07:41:20</t>
  </si>
  <si>
    <t>02.02.2023 07:41:21</t>
  </si>
  <si>
    <t>02.02.2023 07:41:23</t>
  </si>
  <si>
    <t>02.02.2023 07:41:24</t>
  </si>
  <si>
    <t>02.02.2023 07:41:26</t>
  </si>
  <si>
    <t>02.02.2023 07:41:27</t>
  </si>
  <si>
    <t>02.02.2023 07:41:29</t>
  </si>
  <si>
    <t>02.02.2023 07:41:30</t>
  </si>
  <si>
    <t>02.02.2023 07:41:33</t>
  </si>
  <si>
    <t>02.02.2023 07:42:00</t>
  </si>
  <si>
    <t>02.02.2023 07:42:02</t>
  </si>
  <si>
    <t>02.02.2023 07:42:06</t>
  </si>
  <si>
    <t>02.02.2023 07:42:09</t>
  </si>
  <si>
    <t>02.02.2023 07:42:11</t>
  </si>
  <si>
    <t>02.02.2023 07:42:12</t>
  </si>
  <si>
    <t>02.02.2023 07:42:14</t>
  </si>
  <si>
    <t>02.02.2023 07:42:15</t>
  </si>
  <si>
    <t>02.02.2023 07:43:15</t>
  </si>
  <si>
    <t>02.02.2023 07:43:17</t>
  </si>
  <si>
    <t>02.02.2023 07:43:18</t>
  </si>
  <si>
    <t>02.02.2023 07:43:20</t>
  </si>
  <si>
    <t>02.02.2023 07:43:21</t>
  </si>
  <si>
    <t>02.02.2023 07:43:23</t>
  </si>
  <si>
    <t>02.02.2023 07:43:24</t>
  </si>
  <si>
    <t>02.02.2023 07:43:27</t>
  </si>
  <si>
    <t>02.02.2023 07:44:39</t>
  </si>
  <si>
    <t>02.02.2023 07:44:41</t>
  </si>
  <si>
    <t>02.02.2023 07:44:42</t>
  </si>
  <si>
    <t>02.02.2023 07:44:44</t>
  </si>
  <si>
    <t>02.02.2023 07:44:57</t>
  </si>
  <si>
    <t>02.02.2023 07:44:59</t>
  </si>
  <si>
    <t>02.02.2023 07:45:35</t>
  </si>
  <si>
    <t>02.02.2023 07:45:36</t>
  </si>
  <si>
    <t>02.02.2023 07:45:38</t>
  </si>
  <si>
    <t>02.02.2023 07:45:39</t>
  </si>
  <si>
    <t>02.02.2023 07:45:41</t>
  </si>
  <si>
    <t>02.02.2023 07:45:42</t>
  </si>
  <si>
    <t>02.02.2023 07:45:44</t>
  </si>
  <si>
    <t>02.02.2023 07:45:47</t>
  </si>
  <si>
    <t>02.02.2023 07:46:06</t>
  </si>
  <si>
    <t>02.02.2023 07:46:08</t>
  </si>
  <si>
    <t>02.02.2023 07:47:00</t>
  </si>
  <si>
    <t>02.02.2023 07:47:02</t>
  </si>
  <si>
    <t>02.02.2023 07:47:03</t>
  </si>
  <si>
    <t>02.02.2023 07:47:05</t>
  </si>
  <si>
    <t>02.02.2023 07:47:09</t>
  </si>
  <si>
    <t>02.02.2023 07:47:11</t>
  </si>
  <si>
    <t>02.02.2023 07:47:12</t>
  </si>
  <si>
    <t>02.02.2023 07:47:15</t>
  </si>
  <si>
    <t>02.02.2023 07:47:53</t>
  </si>
  <si>
    <t>02.02.2023 07:47:54</t>
  </si>
  <si>
    <t>02.02.2023 07:47:56</t>
  </si>
  <si>
    <t>02.02.2023 07:47:57</t>
  </si>
  <si>
    <t>02.02.2023 07:47:59</t>
  </si>
  <si>
    <t>02.02.2023 07:48:00</t>
  </si>
  <si>
    <t>02.02.2023 07:48:41</t>
  </si>
  <si>
    <t>02.02.2023 07:48:42</t>
  </si>
  <si>
    <t>02.02.2023 07:48:44</t>
  </si>
  <si>
    <t>02.02.2023 07:48:45</t>
  </si>
  <si>
    <t>02.02.2023 07:48:47</t>
  </si>
  <si>
    <t>02.02.2023 07:48:48</t>
  </si>
  <si>
    <t>02.02.2023 07:48:51</t>
  </si>
  <si>
    <t>02.02.2023 07:48:53</t>
  </si>
  <si>
    <t>02.02.2023 07:48:54</t>
  </si>
  <si>
    <t>02.02.2023 07:49:35</t>
  </si>
  <si>
    <t>02.02.2023 07:49:36</t>
  </si>
  <si>
    <t>02.02.2023 07:49:38</t>
  </si>
  <si>
    <t>02.02.2023 07:49:39</t>
  </si>
  <si>
    <t>02.02.2023 07:49:41</t>
  </si>
  <si>
    <t>02.02.2023 07:49:42</t>
  </si>
  <si>
    <t>02.02.2023 07:49:44</t>
  </si>
  <si>
    <t>02.02.2023 07:49:45</t>
  </si>
  <si>
    <t>02.02.2023 07:49:47</t>
  </si>
  <si>
    <t>02.02.2023 07:49:48</t>
  </si>
  <si>
    <t>02.02.2023 07:49:50</t>
  </si>
  <si>
    <t>02.02.2023 07:49:51</t>
  </si>
  <si>
    <t>02.02.2023 07:50:00</t>
  </si>
  <si>
    <t>02.02.2023 07:50:02</t>
  </si>
  <si>
    <t>02.02.2023 07:50:03</t>
  </si>
  <si>
    <t>02.02.2023 07:50:05</t>
  </si>
  <si>
    <t>02.02.2023 07:50:06</t>
  </si>
  <si>
    <t>02.02.2023 07:50:09</t>
  </si>
  <si>
    <t>02.02.2023 07:50:24</t>
  </si>
  <si>
    <t>02.02.2023 07:50:26</t>
  </si>
  <si>
    <t>02.02.2023 07:50:27</t>
  </si>
  <si>
    <t>02.02.2023 07:50:29</t>
  </si>
  <si>
    <t>02.02.2023 07:50:30</t>
  </si>
  <si>
    <t>02.02.2023 07:50:32</t>
  </si>
  <si>
    <t>02.02.2023 07:50:33</t>
  </si>
  <si>
    <t>02.02.2023 07:50:35</t>
  </si>
  <si>
    <t>02.02.2023 07:50:36</t>
  </si>
  <si>
    <t>02.02.2023 07:50:38</t>
  </si>
  <si>
    <t>02.02.2023 07:50:39</t>
  </si>
  <si>
    <t>02.02.2023 07:50:41</t>
  </si>
  <si>
    <t>02.02.2023 07:50:42</t>
  </si>
  <si>
    <t>02.02.2023 07:50:44</t>
  </si>
  <si>
    <t>02.02.2023 07:50:47</t>
  </si>
  <si>
    <t>02.02.2023 07:51:24</t>
  </si>
  <si>
    <t>02.02.2023 07:51:26</t>
  </si>
  <si>
    <t>02.02.2023 07:51:29</t>
  </si>
  <si>
    <t>02.02.2023 07:51:30</t>
  </si>
  <si>
    <t>02.02.2023 07:51:32</t>
  </si>
  <si>
    <t>02.02.2023 07:51:33</t>
  </si>
  <si>
    <t>02.02.2023 07:51:45</t>
  </si>
  <si>
    <t>02.02.2023 07:51:47</t>
  </si>
  <si>
    <t>02.02.2023 07:51:48</t>
  </si>
  <si>
    <t>02.02.2023 07:51:50</t>
  </si>
  <si>
    <t>02.02.2023 07:51:51</t>
  </si>
  <si>
    <t>02.02.2023 07:51:53</t>
  </si>
  <si>
    <t>02.02.2023 07:52:14</t>
  </si>
  <si>
    <t>02.02.2023 07:52:15</t>
  </si>
  <si>
    <t>02.02.2023 07:52:17</t>
  </si>
  <si>
    <t>02.02.2023 07:52:18</t>
  </si>
  <si>
    <t>02.02.2023 07:52:21</t>
  </si>
  <si>
    <t>02.02.2023 07:52:23</t>
  </si>
  <si>
    <t>02.02.2023 07:52:24</t>
  </si>
  <si>
    <t>02.02.2023 07:52:26</t>
  </si>
  <si>
    <t>02.02.2023 07:52:27</t>
  </si>
  <si>
    <t>02.02.2023 07:52:48</t>
  </si>
  <si>
    <t>02.02.2023 07:52:50</t>
  </si>
  <si>
    <t>02.02.2023 07:52:51</t>
  </si>
  <si>
    <t>02.02.2023 07:52:53</t>
  </si>
  <si>
    <t>02.02.2023 07:52:54</t>
  </si>
  <si>
    <t>02.02.2023 07:52:56</t>
  </si>
  <si>
    <t>02.02.2023 07:52:57</t>
  </si>
  <si>
    <t>02.02.2023 07:54:06</t>
  </si>
  <si>
    <t>02.02.2023 07:54:09</t>
  </si>
  <si>
    <t>02.02.2023 07:54:11</t>
  </si>
  <si>
    <t>02.02.2023 07:54:12</t>
  </si>
  <si>
    <t>02.02.2023 07:54:14</t>
  </si>
  <si>
    <t>02.02.2023 07:54:15</t>
  </si>
  <si>
    <t>02.02.2023 07:54:39</t>
  </si>
  <si>
    <t>02.02.2023 07:54:42</t>
  </si>
  <si>
    <t>02.02.2023 07:54:44</t>
  </si>
  <si>
    <t>02.02.2023 07:54:45</t>
  </si>
  <si>
    <t>02.02.2023 07:54:47</t>
  </si>
  <si>
    <t>02.02.2023 07:54:48</t>
  </si>
  <si>
    <t>02.02.2023 07:55:03</t>
  </si>
  <si>
    <t>02.02.2023 07:55:05</t>
  </si>
  <si>
    <t>02.02.2023 07:55:06</t>
  </si>
  <si>
    <t>02.02.2023 07:55:08</t>
  </si>
  <si>
    <t>02.02.2023 07:55:09</t>
  </si>
  <si>
    <t>02.02.2023 07:57:59</t>
  </si>
  <si>
    <t>02.02.2023 07:58:00</t>
  </si>
  <si>
    <t>02.02.2023 07:58:02</t>
  </si>
  <si>
    <t>02.02.2023 07:58:03</t>
  </si>
  <si>
    <t>02.02.2023 07:58:05</t>
  </si>
  <si>
    <t>02.02.2023 07:58:06</t>
  </si>
  <si>
    <t>02.02.2023 07:58:26</t>
  </si>
  <si>
    <t>02.02.2023 07:58:27</t>
  </si>
  <si>
    <t>02.02.2023 07:58:29</t>
  </si>
  <si>
    <t>02.02.2023 07:58:30</t>
  </si>
  <si>
    <t>02.02.2023 07:58:32</t>
  </si>
  <si>
    <t>02.02.2023 07:59:14</t>
  </si>
  <si>
    <t>02.02.2023 07:59:15</t>
  </si>
  <si>
    <t>02.02.2023 07:59:17</t>
  </si>
  <si>
    <t>02.02.2023 07:59:18</t>
  </si>
  <si>
    <t>02.02.2023 07:59:20</t>
  </si>
  <si>
    <t>02.02.2023 07:59:23</t>
  </si>
  <si>
    <t>02.02.2023 07:59:54</t>
  </si>
  <si>
    <t>02.02.2023 07:59:56</t>
  </si>
  <si>
    <t>02.02.2023 07:59:57</t>
  </si>
  <si>
    <t>02.02.2023 07:59:59</t>
  </si>
  <si>
    <t>02.02.2023 08:00:02</t>
  </si>
  <si>
    <t>02.02.2023 08:00:42</t>
  </si>
  <si>
    <t>02.02.2023 08:00:44</t>
  </si>
  <si>
    <t>02.02.2023 08:00:45</t>
  </si>
  <si>
    <t>02.02.2023 08:00:47</t>
  </si>
  <si>
    <t>02.02.2023 08:00:48</t>
  </si>
  <si>
    <t>02.02.2023 08:00:50</t>
  </si>
  <si>
    <t>02.02.2023 08:00:51</t>
  </si>
  <si>
    <t>02.02.2023 08:01:26</t>
  </si>
  <si>
    <t>02.02.2023 08:01:27</t>
  </si>
  <si>
    <t>02.02.2023 08:01:29</t>
  </si>
  <si>
    <t>02.02.2023 08:01:30</t>
  </si>
  <si>
    <t>02.02.2023 08:02:20</t>
  </si>
  <si>
    <t>02.02.2023 08:02:21</t>
  </si>
  <si>
    <t>02.02.2023 08:02:23</t>
  </si>
  <si>
    <t>02.02.2023 08:02:24</t>
  </si>
  <si>
    <t>02.02.2023 08:02:26</t>
  </si>
  <si>
    <t>02.02.2023 08:02:35</t>
  </si>
  <si>
    <t>02.02.2023 08:02:36</t>
  </si>
  <si>
    <t>02.02.2023 08:02:38</t>
  </si>
  <si>
    <t>02.02.2023 08:02:39</t>
  </si>
  <si>
    <t>02.02.2023 08:02:44</t>
  </si>
  <si>
    <t>02.02.2023 08:02:47</t>
  </si>
  <si>
    <t>02.02.2023 08:02:48</t>
  </si>
  <si>
    <t>02.02.2023 08:02:50</t>
  </si>
  <si>
    <t>02.02.2023 08:02:51</t>
  </si>
  <si>
    <t>02.02.2023 08:02:54</t>
  </si>
  <si>
    <t>02.02.2023 08:03:08</t>
  </si>
  <si>
    <t>02.02.2023 08:03:09</t>
  </si>
  <si>
    <t>02.02.2023 08:03:11</t>
  </si>
  <si>
    <t>02.02.2023 08:03:12</t>
  </si>
  <si>
    <t>02.02.2023 08:03:14</t>
  </si>
  <si>
    <t>02.02.2023 08:03:15</t>
  </si>
  <si>
    <t>02.02.2023 08:03:57</t>
  </si>
  <si>
    <t>02.02.2023 08:03:59</t>
  </si>
  <si>
    <t>02.02.2023 08:04:00</t>
  </si>
  <si>
    <t>02.02.2023 08:04:02</t>
  </si>
  <si>
    <t>02.02.2023 08:04:03</t>
  </si>
  <si>
    <t>02.02.2023 08:04:05</t>
  </si>
  <si>
    <t>02.02.2023 08:04:08</t>
  </si>
  <si>
    <t>02.02.2023 08:04:09</t>
  </si>
  <si>
    <t>02.02.2023 08:04:11</t>
  </si>
  <si>
    <t>02.02.2023 08:04:12</t>
  </si>
  <si>
    <t>02.02.2023 08:04:14</t>
  </si>
  <si>
    <t>02.02.2023 08:05:32</t>
  </si>
  <si>
    <t>02.02.2023 08:05:33</t>
  </si>
  <si>
    <t>02.02.2023 08:05:35</t>
  </si>
  <si>
    <t>02.02.2023 08:05:36</t>
  </si>
  <si>
    <t>02.02.2023 08:05:38</t>
  </si>
  <si>
    <t>02.02.2023 08:05:39</t>
  </si>
  <si>
    <t>02.02.2023 08:05:41</t>
  </si>
  <si>
    <t>02.02.2023 08:05:42</t>
  </si>
  <si>
    <t>02.02.2023 08:05:44</t>
  </si>
  <si>
    <t>02.02.2023 08:05:45</t>
  </si>
  <si>
    <t>02.02.2023 08:05:48</t>
  </si>
  <si>
    <t>02.02.2023 08:06:15</t>
  </si>
  <si>
    <t>02.02.2023 08:06:17</t>
  </si>
  <si>
    <t>02.02.2023 08:06:18</t>
  </si>
  <si>
    <t>02.02.2023 08:07:12</t>
  </si>
  <si>
    <t>02.02.2023 08:07:14</t>
  </si>
  <si>
    <t>02.02.2023 08:07:15</t>
  </si>
  <si>
    <t>02.02.2023 08:07:18</t>
  </si>
  <si>
    <t>02.02.2023 08:07:20</t>
  </si>
  <si>
    <t>02.02.2023 08:07:21</t>
  </si>
  <si>
    <t>02.02.2023 08:07:23</t>
  </si>
  <si>
    <t>02.02.2023 08:07:24</t>
  </si>
  <si>
    <t>02.02.2023 08:07:36</t>
  </si>
  <si>
    <t>02.02.2023 08:07:37</t>
  </si>
  <si>
    <t>02.02.2023 08:07:39</t>
  </si>
  <si>
    <t>02.02.2023 08:07:40</t>
  </si>
  <si>
    <t>02.02.2023 08:07:42</t>
  </si>
  <si>
    <t>02.02.2023 08:07:43</t>
  </si>
  <si>
    <t>02.02.2023 08:08:33</t>
  </si>
  <si>
    <t>02.02.2023 08:08:34</t>
  </si>
  <si>
    <t>02.02.2023 08:08:36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</si>
  <si>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</si>
  <si>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</si>
  <si>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</si>
  <si>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</si>
  <si>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</si>
  <si>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</si>
  <si>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</si>
  <si>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08:09:07</t>
  </si>
  <si>
    <t>02.02.2023 08:09:10</t>
  </si>
  <si>
    <t>02.02.2023 08:09:12</t>
  </si>
  <si>
    <t>02.02.2023 08:09:13</t>
  </si>
  <si>
    <t>02.02.2023 08:09:57</t>
  </si>
  <si>
    <t>02.02.2023 08:09:58</t>
  </si>
  <si>
    <t>02.02.2023 08:10:00</t>
  </si>
  <si>
    <t>02.02.2023 08:10:01</t>
  </si>
  <si>
    <t>02.02.2023 08:10:58</t>
  </si>
  <si>
    <t>02.02.2023 08:11:00</t>
  </si>
  <si>
    <t>02.02.2023 08:11:01</t>
  </si>
  <si>
    <t>02.02.2023 08:11:03</t>
  </si>
  <si>
    <t>02.02.2023 08:11:43</t>
  </si>
  <si>
    <t>02.02.2023 08:11:45</t>
  </si>
  <si>
    <t>02.02.2023 08:11:46</t>
  </si>
  <si>
    <t>02.02.2023 08:11:48</t>
  </si>
  <si>
    <t>02.02.2023 08:11:51</t>
  </si>
  <si>
    <t>02.02.2023 08:11:54</t>
  </si>
  <si>
    <t>02.02.2023 08:11:55</t>
  </si>
  <si>
    <t>02.02.2023 08:11:57</t>
  </si>
  <si>
    <t>02.02.2023 08:12:01</t>
  </si>
  <si>
    <t>02.02.2023 08:12:03</t>
  </si>
  <si>
    <t>02.02.2023 08:12:06</t>
  </si>
  <si>
    <t>02.02.2023 08:12:09</t>
  </si>
  <si>
    <t>02.02.2023 08:12:10</t>
  </si>
  <si>
    <t>02.02.2023 08:12:12</t>
  </si>
  <si>
    <t>02.02.2023 08:12:25</t>
  </si>
  <si>
    <t>02.02.2023 08:12:27</t>
  </si>
  <si>
    <t>02.02.2023 08:12:28</t>
  </si>
  <si>
    <t>02.02.2023 08:12:30</t>
  </si>
  <si>
    <t>02.02.2023 08:12:31</t>
  </si>
  <si>
    <t>02.02.2023 08:12:33</t>
  </si>
  <si>
    <t>02.02.2023 08:12:34</t>
  </si>
  <si>
    <t>02.02.2023 08:12:36</t>
  </si>
  <si>
    <t>02.02.2023 08:12:37</t>
  </si>
  <si>
    <t>02.02.2023 08:12:39</t>
  </si>
  <si>
    <t>02.02.2023 08:13:09</t>
  </si>
  <si>
    <t>02.02.2023 08:13:10</t>
  </si>
  <si>
    <t>02.02.2023 08:13:12</t>
  </si>
  <si>
    <t>02.02.2023 08:13:13</t>
  </si>
  <si>
    <t>02.02.2023 08:13:15</t>
  </si>
  <si>
    <t>02.02.2023 08:13:16</t>
  </si>
  <si>
    <t>02.02.2023 08:13:18</t>
  </si>
  <si>
    <t>02.02.2023 08:13:22</t>
  </si>
  <si>
    <t>02.02.2023 08:13:24</t>
  </si>
  <si>
    <t>02.02.2023 08:13:25</t>
  </si>
  <si>
    <t>02.02.2023 08:15:48</t>
  </si>
  <si>
    <t>02.02.2023 08:15:49</t>
  </si>
  <si>
    <t>02.02.2023 08:15:51</t>
  </si>
  <si>
    <t>02.02.2023 08:15:52</t>
  </si>
  <si>
    <t>02.02.2023 08:15:55</t>
  </si>
  <si>
    <t>02.02.2023 08:15:57</t>
  </si>
  <si>
    <t>02.02.2023 08:15:58</t>
  </si>
  <si>
    <t>02.02.2023 08:16:00</t>
  </si>
  <si>
    <t>02.02.2023 08:16:01</t>
  </si>
  <si>
    <t>02.02.2023 08:16:06</t>
  </si>
  <si>
    <t>02.02.2023 08:16:07</t>
  </si>
  <si>
    <t>02.02.2023 08:16:09</t>
  </si>
  <si>
    <t>02.02.2023 08:16:10</t>
  </si>
  <si>
    <t>02.02.2023 08:16:12</t>
  </si>
  <si>
    <t>02.02.2023 08:16:13</t>
  </si>
  <si>
    <t>02.02.2023 08:16:15</t>
  </si>
  <si>
    <t>02.02.2023 08:16:16</t>
  </si>
  <si>
    <t>02.02.2023 08:16:18</t>
  </si>
  <si>
    <t>02.02.2023 08:16:19</t>
  </si>
  <si>
    <t>02.02.2023 08:16:31</t>
  </si>
  <si>
    <t>02.02.2023 08:16:33</t>
  </si>
  <si>
    <t>02.02.2023 08:16:34</t>
  </si>
  <si>
    <t>02.02.2023 08:16:36</t>
  </si>
  <si>
    <t>02.02.2023 08:16:37</t>
  </si>
  <si>
    <t>02.02.2023 08:16:40</t>
  </si>
  <si>
    <t>02.02.2023 08:16:42</t>
  </si>
  <si>
    <t>02.02.2023 08:16:43</t>
  </si>
  <si>
    <t>02.02.2023 08:16:45</t>
  </si>
  <si>
    <t>02.02.2023 08:17:40</t>
  </si>
  <si>
    <t>02.02.2023 08:17:42</t>
  </si>
  <si>
    <t>02.02.2023 08:17:43</t>
  </si>
  <si>
    <t>02.02.2023 08:17:45</t>
  </si>
  <si>
    <t>02.02.2023 08:18:58</t>
  </si>
  <si>
    <t>02.02.2023 08:19:00</t>
  </si>
  <si>
    <t>02.02.2023 08:19:01</t>
  </si>
  <si>
    <t>02.02.2023 08:19:03</t>
  </si>
  <si>
    <t>02.02.2023 08:19:04</t>
  </si>
  <si>
    <t>02.02.2023 08:19:55</t>
  </si>
  <si>
    <t>02.02.2023 08:19:57</t>
  </si>
  <si>
    <t>02.02.2023 08:19:58</t>
  </si>
  <si>
    <t>02.02.2023 08:20:00</t>
  </si>
  <si>
    <t>02.02.2023 08:20:01</t>
  </si>
  <si>
    <t>02.02.2023 08:20:03</t>
  </si>
  <si>
    <t>02.02.2023 08:20:04</t>
  </si>
  <si>
    <t>02.02.2023 08:20:07</t>
  </si>
  <si>
    <t>02.02.2023 08:20:18</t>
  </si>
  <si>
    <t>02.02.2023 08:20:27</t>
  </si>
  <si>
    <t>02.02.2023 08:20:28</t>
  </si>
  <si>
    <t>02.02.2023 08:20:30</t>
  </si>
  <si>
    <t>02.02.2023 08:20:31</t>
  </si>
  <si>
    <t>02.02.2023 08:20:34</t>
  </si>
  <si>
    <t>02.02.2023 08:20:57</t>
  </si>
  <si>
    <t>02.02.2023 08:21:37</t>
  </si>
  <si>
    <t>02.02.2023 08:21:39</t>
  </si>
  <si>
    <t>02.02.2023 08:21:40</t>
  </si>
  <si>
    <t>02.02.2023 08:21:42</t>
  </si>
  <si>
    <t>02.02.2023 08:21:43</t>
  </si>
  <si>
    <t>02.02.2023 08:21:45</t>
  </si>
  <si>
    <t>02.02.2023 08:22:29</t>
  </si>
  <si>
    <t>02.02.2023 08:22:31</t>
  </si>
  <si>
    <t>02.02.2023 08:22:32</t>
  </si>
  <si>
    <t>02.02.2023 08:22:34</t>
  </si>
  <si>
    <t>02.02.2023 08:22:35</t>
  </si>
  <si>
    <t>02.02.2023 08:22:37</t>
  </si>
  <si>
    <t>02.02.2023 08:22:38</t>
  </si>
  <si>
    <t>02.02.2023 08:24:16</t>
  </si>
  <si>
    <t>02.02.2023 08:24:17</t>
  </si>
  <si>
    <t>02.02.2023 08:24:19</t>
  </si>
  <si>
    <t>02.02.2023 08:24:20</t>
  </si>
  <si>
    <t>02.02.2023 08:24:22</t>
  </si>
  <si>
    <t>02.02.2023 08:24:23</t>
  </si>
  <si>
    <t>02.02.2023 08:24:43</t>
  </si>
  <si>
    <t>02.02.2023 08:24:44</t>
  </si>
  <si>
    <t>02.02.2023 08:24:46</t>
  </si>
  <si>
    <t>02.02.2023 08:24:47</t>
  </si>
  <si>
    <t>02.02.2023 08:24:49</t>
  </si>
  <si>
    <t>02.02.2023 08:25:20</t>
  </si>
  <si>
    <t>02.02.2023 08:25:22</t>
  </si>
  <si>
    <t>02.02.2023 08:25:23</t>
  </si>
  <si>
    <t>02.02.2023 08:25:25</t>
  </si>
  <si>
    <t>02.02.2023 08:25:26</t>
  </si>
  <si>
    <t>02.02.2023 08:25:28</t>
  </si>
  <si>
    <t>02.02.2023 08:25:29</t>
  </si>
  <si>
    <t>02.02.2023 08:25:31</t>
  </si>
  <si>
    <t>02.02.2023 08:25:32</t>
  </si>
  <si>
    <t>02.02.2023 08:25:34</t>
  </si>
  <si>
    <t>02.02.2023 08:25:35</t>
  </si>
  <si>
    <t>02.02.2023 08:25:37</t>
  </si>
  <si>
    <t>02.02.2023 08:26:01</t>
  </si>
  <si>
    <t>02.02.2023 08:26:02</t>
  </si>
  <si>
    <t>02.02.2023 08:26:04</t>
  </si>
  <si>
    <t>02.02.2023 08:26:05</t>
  </si>
  <si>
    <t>02.02.2023 08:26:07</t>
  </si>
  <si>
    <t>02.02.2023 08:26:08</t>
  </si>
  <si>
    <t>02.02.2023 08:26:11</t>
  </si>
  <si>
    <t>02.02.2023 08:26:14</t>
  </si>
  <si>
    <t>02.02.2023 08:26:25</t>
  </si>
  <si>
    <t>02.02.2023 08:26:26</t>
  </si>
  <si>
    <t>02.02.2023 08:26:28</t>
  </si>
  <si>
    <t>02.02.2023 08:26:29</t>
  </si>
  <si>
    <t>02.02.2023 08:26:31</t>
  </si>
  <si>
    <t>02.02.2023 08:26:32</t>
  </si>
  <si>
    <t>02.02.2023 08:26:34</t>
  </si>
  <si>
    <t>02.02.2023 08:26:35</t>
  </si>
  <si>
    <t>02.02.2023 08:28:05</t>
  </si>
  <si>
    <t>02.02.2023 08:28:07</t>
  </si>
  <si>
    <t>02.02.2023 08:28:08</t>
  </si>
  <si>
    <t>02.02.2023 08:28:10</t>
  </si>
  <si>
    <t>02.02.2023 08:28:22</t>
  </si>
  <si>
    <t>02.02.2023 08:28:25</t>
  </si>
  <si>
    <t>02.02.2023 08:28:26</t>
  </si>
  <si>
    <t>02.02.2023 08:28:28</t>
  </si>
  <si>
    <t>02.02.2023 08:28:29</t>
  </si>
  <si>
    <t>02.02.2023 08:28:31</t>
  </si>
  <si>
    <t>02.02.2023 08:28:58</t>
  </si>
  <si>
    <t>02.02.2023 08:28:59</t>
  </si>
  <si>
    <t>02.02.2023 08:29:01</t>
  </si>
  <si>
    <t>02.02.2023 08:29:02</t>
  </si>
  <si>
    <t>02.02.2023 08:29:04</t>
  </si>
  <si>
    <t>02.02.2023 08:29:05</t>
  </si>
  <si>
    <t>02.02.2023 08:29:07</t>
  </si>
  <si>
    <t>02.02.2023 08:29:08</t>
  </si>
  <si>
    <t>02.02.2023 08:29:25</t>
  </si>
  <si>
    <t>02.02.2023 08:29:28</t>
  </si>
  <si>
    <t>02.02.2023 08:29:29</t>
  </si>
  <si>
    <t>02.02.2023 08:29:31</t>
  </si>
  <si>
    <t>02.02.2023 08:29:32</t>
  </si>
  <si>
    <t>02.02.2023 08:29:34</t>
  </si>
  <si>
    <t>02.02.2023 08:30:41</t>
  </si>
  <si>
    <t>02.02.2023 08:30:43</t>
  </si>
  <si>
    <t>02.02.2023 08:30:44</t>
  </si>
  <si>
    <t>02.02.2023 08:30:46</t>
  </si>
  <si>
    <t>02.02.2023 08:31:55</t>
  </si>
  <si>
    <t>02.02.2023 08:31:58</t>
  </si>
  <si>
    <t>02.02.2023 08:31:59</t>
  </si>
  <si>
    <t>02.02.2023 08:32:01</t>
  </si>
  <si>
    <t>02.02.2023 08:32:02</t>
  </si>
  <si>
    <t>02.02.2023 08:32:46</t>
  </si>
  <si>
    <t>02.02.2023 08:32:47</t>
  </si>
  <si>
    <t>02.02.2023 08:32:49</t>
  </si>
  <si>
    <t>02.02.2023 08:32:50</t>
  </si>
  <si>
    <t>02.02.2023 08:32:52</t>
  </si>
  <si>
    <t>02.02.2023 08:32:53</t>
  </si>
  <si>
    <t>02.02.2023 08:32:55</t>
  </si>
  <si>
    <t>02.02.2023 08:32:56</t>
  </si>
  <si>
    <t>02.02.2023 08:33:12</t>
  </si>
  <si>
    <t>02.02.2023 08:33:14</t>
  </si>
  <si>
    <t>02.02.2023 08:33:15</t>
  </si>
  <si>
    <t>02.02.2023 08:33:17</t>
  </si>
  <si>
    <t>02.02.2023 08:33:24</t>
  </si>
  <si>
    <t>02.02.2023 08:34:17</t>
  </si>
  <si>
    <t>02.02.2023 08:34:18</t>
  </si>
  <si>
    <t>02.02.2023 08:34:20</t>
  </si>
  <si>
    <t>02.02.2023 08:34:21</t>
  </si>
  <si>
    <t>02.02.2023 08:34:23</t>
  </si>
  <si>
    <t>02.02.2023 08:34:26</t>
  </si>
  <si>
    <t>02.02.2023 08:34:45</t>
  </si>
  <si>
    <t>02.02.2023 08:34:47</t>
  </si>
  <si>
    <t>02.02.2023 08:34:48</t>
  </si>
  <si>
    <t>02.02.2023 08:34:50</t>
  </si>
  <si>
    <t>02.02.2023 08:36:08</t>
  </si>
  <si>
    <t>02.02.2023 08:36:09</t>
  </si>
  <si>
    <t>02.02.2023 08:36:11</t>
  </si>
  <si>
    <t>02.02.2023 08:36:53</t>
  </si>
  <si>
    <t>02.02.2023 08:36:54</t>
  </si>
  <si>
    <t>02.02.2023 08:36:56</t>
  </si>
  <si>
    <t>02.02.2023 08:36:57</t>
  </si>
  <si>
    <t>02.02.2023 08:36:59</t>
  </si>
  <si>
    <t>02.02.2023 08:37:00</t>
  </si>
  <si>
    <t>02.02.2023 08:37:02</t>
  </si>
  <si>
    <t>02.02.2023 08:37:03</t>
  </si>
  <si>
    <t>02.02.2023 08:37:29</t>
  </si>
  <si>
    <t>02.02.2023 08:37:32</t>
  </si>
  <si>
    <t>02.02.2023 08:37:33</t>
  </si>
  <si>
    <t>02.02.2023 08:37:35</t>
  </si>
  <si>
    <t>02.02.2023 08:37:36</t>
  </si>
  <si>
    <t>02.02.2023 08:37:38</t>
  </si>
  <si>
    <t>02.02.2023 08:37:39</t>
  </si>
  <si>
    <t>02.02.2023 08:37:41</t>
  </si>
  <si>
    <t>02.02.2023 08:38:38</t>
  </si>
  <si>
    <t>02.02.2023 08:38:39</t>
  </si>
  <si>
    <t>02.02.2023 08:38:41</t>
  </si>
  <si>
    <t>02.02.2023 08:38:42</t>
  </si>
  <si>
    <t>02.02.2023 08:38:44</t>
  </si>
  <si>
    <t>02.02.2023 08:38:47</t>
  </si>
  <si>
    <t>02.02.2023 08:39:32</t>
  </si>
  <si>
    <t>02.02.2023 08:39:33</t>
  </si>
  <si>
    <t>02.02.2023 08:39:36</t>
  </si>
  <si>
    <t>02.02.2023 08:39:38</t>
  </si>
  <si>
    <t>02.02.2023 08:39:39</t>
  </si>
  <si>
    <t>02.02.2023 08:39:41</t>
  </si>
  <si>
    <t>02.02.2023 08:39:42</t>
  </si>
  <si>
    <t>02.02.2023 08:39:44</t>
  </si>
  <si>
    <t>02.02.2023 08:39:53</t>
  </si>
  <si>
    <t>02.02.2023 08:39:54</t>
  </si>
  <si>
    <t>02.02.2023 08:39:56</t>
  </si>
  <si>
    <t>02.02.2023 08:39:57</t>
  </si>
  <si>
    <t>02.02.2023 08:39:59</t>
  </si>
  <si>
    <t>02.02.2023 08:40:00</t>
  </si>
  <si>
    <t>02.02.2023 08:40:02</t>
  </si>
  <si>
    <t>02.02.2023 08:40:03</t>
  </si>
  <si>
    <t>02.02.2023 08:40:05</t>
  </si>
  <si>
    <t>02.02.2023 08:43:20</t>
  </si>
  <si>
    <t>02.02.2023 08:43:23</t>
  </si>
  <si>
    <t>02.02.2023 08:43:24</t>
  </si>
  <si>
    <t>02.02.2023 08:43:26</t>
  </si>
  <si>
    <t>02.02.2023 08:43:27</t>
  </si>
  <si>
    <t>02.02.2023 08:43:29</t>
  </si>
  <si>
    <t>02.02.2023 08:43:41</t>
  </si>
  <si>
    <t>02.02.2023 08:43:44</t>
  </si>
  <si>
    <t>02.02.2023 08:43:45</t>
  </si>
  <si>
    <t>02.02.2023 08:43:47</t>
  </si>
  <si>
    <t>02.02.2023 08:43:48</t>
  </si>
  <si>
    <t>02.02.2023 08:43:50</t>
  </si>
  <si>
    <t>02.02.2023 08:44:33</t>
  </si>
  <si>
    <t>02.02.2023 08:44:35</t>
  </si>
  <si>
    <t>02.02.2023 08:44:36</t>
  </si>
  <si>
    <t>02.02.2023 08:44:38</t>
  </si>
  <si>
    <t>02.02.2023 08:44:39</t>
  </si>
  <si>
    <t>02.02.2023 08:44:41</t>
  </si>
  <si>
    <t>02.02.2023 08:44:42</t>
  </si>
  <si>
    <t>02.02.2023 08:44:45</t>
  </si>
  <si>
    <t>02.02.2023 08:44:47</t>
  </si>
  <si>
    <t>02.02.2023 08:44:48</t>
  </si>
  <si>
    <t>02.02.2023 08:44:50</t>
  </si>
  <si>
    <t>02.02.2023 08:44:51</t>
  </si>
  <si>
    <t>02.02.2023 08:45:08</t>
  </si>
  <si>
    <t>02.02.2023 08:45:09</t>
  </si>
  <si>
    <t>02.02.2023 08:45:11</t>
  </si>
  <si>
    <t>02.02.2023 08:45:12</t>
  </si>
  <si>
    <t>02.02.2023 08:45:14</t>
  </si>
  <si>
    <t>02.02.2023 08:45:15</t>
  </si>
  <si>
    <t>02.02.2023 08:45:17</t>
  </si>
  <si>
    <t>02.02.2023 08:45:18</t>
  </si>
  <si>
    <t>02.02.2023 08:45:21</t>
  </si>
  <si>
    <t>02.02.2023 08:45:24</t>
  </si>
  <si>
    <t>02.02.2023 08:45:26</t>
  </si>
  <si>
    <t>02.02.2023 08:45:27</t>
  </si>
  <si>
    <t>02.02.2023 08:45:29</t>
  </si>
  <si>
    <t>02.02.2023 08:45:30</t>
  </si>
  <si>
    <t>02.02.2023 08:46:09</t>
  </si>
  <si>
    <t>02.02.2023 08:46:12</t>
  </si>
  <si>
    <t>02.02.2023 08:46:14</t>
  </si>
  <si>
    <t>02.02.2023 08:46:15</t>
  </si>
  <si>
    <t>02.02.2023 08:46:17</t>
  </si>
  <si>
    <t>02.02.2023 08:46:18</t>
  </si>
  <si>
    <t>02.02.2023 08:47:14</t>
  </si>
  <si>
    <t>02.02.2023 08:47:15</t>
  </si>
  <si>
    <t>02.02.2023 08:47:17</t>
  </si>
  <si>
    <t>02.02.2023 08:47:18</t>
  </si>
  <si>
    <t>02.02.2023 08:47:20</t>
  </si>
  <si>
    <t>02.02.2023 08:47:39</t>
  </si>
  <si>
    <t>02.02.2023 08:47:41</t>
  </si>
  <si>
    <t>02.02.2023 08:47:42</t>
  </si>
  <si>
    <t>02.02.2023 08:47:44</t>
  </si>
  <si>
    <t>02.02.2023 08:47:59</t>
  </si>
  <si>
    <t>02.02.2023 08:48:00</t>
  </si>
  <si>
    <t>02.02.2023 08:48:02</t>
  </si>
  <si>
    <t>02.02.2023 08:48:03</t>
  </si>
  <si>
    <t>02.02.2023 08:48:05</t>
  </si>
  <si>
    <t>02.02.2023 08:48:06</t>
  </si>
  <si>
    <t>02.02.2023 08:48:08</t>
  </si>
  <si>
    <t>02.02.2023 08:48:09</t>
  </si>
  <si>
    <t>02.02.2023 08:48:11</t>
  </si>
  <si>
    <t>02.02.2023 08:48:50</t>
  </si>
  <si>
    <t>02.02.2023 08:48:51</t>
  </si>
  <si>
    <t>02.02.2023 08:48:53</t>
  </si>
  <si>
    <t>02.02.2023 08:48:54</t>
  </si>
  <si>
    <t>02.02.2023 08:49:39</t>
  </si>
  <si>
    <t>02.02.2023 08:49:41</t>
  </si>
  <si>
    <t>02.02.2023 08:49:42</t>
  </si>
  <si>
    <t>02.02.2023 08:49:45</t>
  </si>
  <si>
    <t>02.02.2023 08:50:56</t>
  </si>
  <si>
    <t>02.02.2023 08:50:57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</si>
  <si>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</si>
  <si>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</si>
  <si>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</si>
  <si>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</si>
  <si>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</si>
  <si>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</si>
  <si>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08:51:09</t>
  </si>
  <si>
    <t>02.02.2023 08:51:28</t>
  </si>
  <si>
    <t>02.02.2023 08:51:29</t>
  </si>
  <si>
    <t>02.02.2023 08:51:30</t>
  </si>
  <si>
    <t>02.02.2023 08:51:32</t>
  </si>
  <si>
    <t>02.02.2023 08:51:33</t>
  </si>
  <si>
    <t>02.02.2023 08:51:35</t>
  </si>
  <si>
    <t>02.02.2023 08:51:38</t>
  </si>
  <si>
    <t>02.02.2023 08:51:39</t>
  </si>
  <si>
    <t>02.02.2023 08:51:41</t>
  </si>
  <si>
    <t>02.02.2023 08:51:56</t>
  </si>
  <si>
    <t>02.02.2023 08:51:57</t>
  </si>
  <si>
    <t>02.02.2023 08:51:59</t>
  </si>
  <si>
    <t>02.02.2023 08:52:00</t>
  </si>
  <si>
    <t>02.02.2023 08:52:02</t>
  </si>
  <si>
    <t>02.02.2023 08:52:03</t>
  </si>
  <si>
    <t>02.02.2023 08:52:30</t>
  </si>
  <si>
    <t>02.02.2023 08:52:32</t>
  </si>
  <si>
    <t>02.02.2023 08:52:33</t>
  </si>
  <si>
    <t>02.02.2023 08:52:35</t>
  </si>
  <si>
    <t>02.02.2023 08:52:36</t>
  </si>
  <si>
    <t>02.02.2023 08:52:39</t>
  </si>
  <si>
    <t>02.02.2023 08:52:44</t>
  </si>
  <si>
    <t>02.02.2023 08:52:47</t>
  </si>
  <si>
    <t>02.02.2023 08:52:48</t>
  </si>
  <si>
    <t>02.02.2023 08:52:50</t>
  </si>
  <si>
    <t>02.02.2023 08:53:21</t>
  </si>
  <si>
    <t>02.02.2023 08:53:51</t>
  </si>
  <si>
    <t>02.02.2023 08:53:53</t>
  </si>
  <si>
    <t>02.02.2023 08:53:54</t>
  </si>
  <si>
    <t>02.02.2023 08:56:11</t>
  </si>
  <si>
    <t>02.02.2023 08:56:12</t>
  </si>
  <si>
    <t>02.02.2023 08:56:14</t>
  </si>
  <si>
    <t>02.02.2023 08:56:15</t>
  </si>
  <si>
    <t>02.02.2023 08:56:17</t>
  </si>
  <si>
    <t>02.02.2023 08:56:18</t>
  </si>
  <si>
    <t>02.02.2023 08:57:35</t>
  </si>
  <si>
    <t>02.02.2023 08:57:36</t>
  </si>
  <si>
    <t>02.02.2023 08:57:38</t>
  </si>
  <si>
    <t>02.02.2023 08:57:39</t>
  </si>
  <si>
    <t>02.02.2023 08:57:41</t>
  </si>
  <si>
    <t>02.02.2023 08:57:44</t>
  </si>
  <si>
    <t>02.02.2023 08:59:56</t>
  </si>
  <si>
    <t>02.02.2023 09:01:38</t>
  </si>
  <si>
    <t>02.02.2023 09:01:39</t>
  </si>
  <si>
    <t>02.02.2023 09:01:41</t>
  </si>
  <si>
    <t>02.02.2023 09:01:42</t>
  </si>
  <si>
    <t>02.02.2023 09:01:44</t>
  </si>
  <si>
    <t>02.02.2023 09:01:45</t>
  </si>
  <si>
    <t>02.02.2023 09:01:47</t>
  </si>
  <si>
    <t>02.02.2023 09:02:45</t>
  </si>
  <si>
    <t>02.02.2023 09:02:47</t>
  </si>
  <si>
    <t>02.02.2023 09:02:48</t>
  </si>
  <si>
    <t>02.02.2023 09:02:50</t>
  </si>
  <si>
    <t>02.02.2023 09:02:51</t>
  </si>
  <si>
    <t>02.02.2023 09:03:03</t>
  </si>
  <si>
    <t>02.02.2023 09:03:05</t>
  </si>
  <si>
    <t>02.02.2023 09:03:06</t>
  </si>
  <si>
    <t>02.02.2023 09:03:08</t>
  </si>
  <si>
    <t>02.02.2023 09:03:09</t>
  </si>
  <si>
    <t>02.02.2023 09:03:11</t>
  </si>
  <si>
    <t>02.02.2023 09:03:12</t>
  </si>
  <si>
    <t>02.02.2023 09:03:14</t>
  </si>
  <si>
    <t>02.02.2023 09:03:15</t>
  </si>
  <si>
    <t>02.02.2023 09:03:27</t>
  </si>
  <si>
    <t>02.02.2023 09:03:29</t>
  </si>
  <si>
    <t>02.02.2023 09:03:30</t>
  </si>
  <si>
    <t>02.02.2023 09:03:33</t>
  </si>
  <si>
    <t>02.02.2023 09:04:02</t>
  </si>
  <si>
    <t>02.02.2023 09:04:03</t>
  </si>
  <si>
    <t>02.02.2023 09:04:05</t>
  </si>
  <si>
    <t>02.02.2023 09:04:06</t>
  </si>
  <si>
    <t>02.02.2023 09:04:08</t>
  </si>
  <si>
    <t>02.02.2023 09:04:21</t>
  </si>
  <si>
    <t>02.02.2023 09:04:23</t>
  </si>
  <si>
    <t>02.02.2023 09:04:24</t>
  </si>
  <si>
    <t>02.02.2023 09:04:26</t>
  </si>
  <si>
    <t>02.02.2023 09:04:27</t>
  </si>
  <si>
    <t>02.02.2023 09:04:35</t>
  </si>
  <si>
    <t>02.02.2023 09:04:36</t>
  </si>
  <si>
    <t>02.02.2023 09:04:38</t>
  </si>
  <si>
    <t>02.02.2023 09:04:39</t>
  </si>
  <si>
    <t>02.02.2023 09:04:41</t>
  </si>
  <si>
    <t>02.02.2023 09:04:42</t>
  </si>
  <si>
    <t>02.02.2023 09:05:02</t>
  </si>
  <si>
    <t>02.02.2023 09:05:05</t>
  </si>
  <si>
    <t>02.02.2023 09:05:06</t>
  </si>
  <si>
    <t>02.02.2023 09:05:08</t>
  </si>
  <si>
    <t>02.02.2023 09:05:09</t>
  </si>
  <si>
    <t>02.02.2023 09:05:11</t>
  </si>
  <si>
    <t>02.02.2023 09:05:12</t>
  </si>
  <si>
    <t>02.02.2023 09:05:14</t>
  </si>
  <si>
    <t>02.02.2023 09:05:15</t>
  </si>
  <si>
    <t>02.02.2023 09:05:17</t>
  </si>
  <si>
    <t>02.02.2023 09:05:18</t>
  </si>
  <si>
    <t>02.02.2023 09:05:20</t>
  </si>
  <si>
    <t>02.02.2023 09:05:24</t>
  </si>
  <si>
    <t>02.02.2023 09:05:32</t>
  </si>
  <si>
    <t>02.02.2023 09:05:54</t>
  </si>
  <si>
    <t>02.02.2023 09:05:56</t>
  </si>
  <si>
    <t>02.02.2023 09:05:57</t>
  </si>
  <si>
    <t>02.02.2023 09:05:59</t>
  </si>
  <si>
    <t>02.02.2023 09:06:00</t>
  </si>
  <si>
    <t>02.02.2023 09:06:02</t>
  </si>
  <si>
    <t>02.02.2023 09:06:03</t>
  </si>
  <si>
    <t>02.02.2023 09:06:35</t>
  </si>
  <si>
    <t>02.02.2023 09:06:36</t>
  </si>
  <si>
    <t>02.02.2023 09:06:38</t>
  </si>
  <si>
    <t>02.02.2023 09:06:39</t>
  </si>
  <si>
    <t>02.02.2023 09:07:20</t>
  </si>
  <si>
    <t>02.02.2023 09:07:21</t>
  </si>
  <si>
    <t>02.02.2023 09:07:23</t>
  </si>
  <si>
    <t>02.02.2023 09:07:24</t>
  </si>
  <si>
    <t>02.02.2023 09:07:44</t>
  </si>
  <si>
    <t>02.02.2023 09:07:45</t>
  </si>
  <si>
    <t>02.02.2023 09:07:47</t>
  </si>
  <si>
    <t>02.02.2023 09:07:48</t>
  </si>
  <si>
    <t>02.02.2023 09:08:26</t>
  </si>
  <si>
    <t>02.02.2023 09:08:27</t>
  </si>
  <si>
    <t>02.02.2023 09:08:29</t>
  </si>
  <si>
    <t>02.02.2023 09:08:30</t>
  </si>
  <si>
    <t>02.02.2023 09:08:32</t>
  </si>
  <si>
    <t>02.02.2023 09:11:42</t>
  </si>
  <si>
    <t>02.02.2023 09:11:44</t>
  </si>
  <si>
    <t>02.02.2023 09:11:45</t>
  </si>
  <si>
    <t>02.02.2023 09:11:47</t>
  </si>
  <si>
    <t>02.02.2023 09:11:48</t>
  </si>
  <si>
    <t>02.02.2023 09:11:50</t>
  </si>
  <si>
    <t>02.02.2023 09:11:51</t>
  </si>
  <si>
    <t>02.02.2023 09:11:54</t>
  </si>
  <si>
    <t>02.02.2023 09:11:57</t>
  </si>
  <si>
    <t>02.02.2023 09:11:59</t>
  </si>
  <si>
    <t>02.02.2023 09:12:00</t>
  </si>
  <si>
    <t>02.02.2023 09:12:02</t>
  </si>
  <si>
    <t>02.02.2023 09:12:03</t>
  </si>
  <si>
    <t>02.02.2023 09:12:05</t>
  </si>
  <si>
    <t>02.02.2023 09:12:06</t>
  </si>
  <si>
    <t>02.02.2023 09:12:08</t>
  </si>
  <si>
    <t>02.02.2023 09:13:01</t>
  </si>
  <si>
    <t>02.02.2023 09:13:04</t>
  </si>
  <si>
    <t>02.02.2023 09:13:06</t>
  </si>
  <si>
    <t>02.02.2023 09:13:07</t>
  </si>
  <si>
    <t>02.02.2023 09:13:09</t>
  </si>
  <si>
    <t>02.02.2023 09:13:10</t>
  </si>
  <si>
    <t>02.02.2023 09:13:13</t>
  </si>
  <si>
    <t>02.02.2023 09:13:15</t>
  </si>
  <si>
    <t>02.02.2023 09:13:16</t>
  </si>
  <si>
    <t>02.02.2023 09:13:18</t>
  </si>
  <si>
    <t>02.02.2023 09:13:19</t>
  </si>
  <si>
    <t>02.02.2023 09:13:21</t>
  </si>
  <si>
    <t>02.02.2023 09:14:21</t>
  </si>
  <si>
    <t>02.02.2023 09:14:22</t>
  </si>
  <si>
    <t>02.02.2023 09:14:24</t>
  </si>
  <si>
    <t>02.02.2023 09:14:25</t>
  </si>
  <si>
    <t>02.02.2023 09:14:27</t>
  </si>
  <si>
    <t>02.02.2023 09:14:28</t>
  </si>
  <si>
    <t>02.02.2023 09:14:30</t>
  </si>
  <si>
    <t>02.02.2023 09:14:31</t>
  </si>
  <si>
    <t>02.02.2023 09:14:33</t>
  </si>
  <si>
    <t>02.02.2023 09:14:34</t>
  </si>
  <si>
    <t>02.02.2023 09:14:36</t>
  </si>
  <si>
    <t>02.02.2023 09:14:37</t>
  </si>
  <si>
    <t>02.02.2023 09:14:39</t>
  </si>
  <si>
    <t>02.02.2023 09:15:54</t>
  </si>
  <si>
    <t>02.02.2023 09:16:00</t>
  </si>
  <si>
    <t>02.02.2023 09:16:01</t>
  </si>
  <si>
    <t>02.02.2023 09:16:03</t>
  </si>
  <si>
    <t>02.02.2023 09:16:04</t>
  </si>
  <si>
    <t>02.02.2023 09:16:06</t>
  </si>
  <si>
    <t>02.02.2023 09:16:07</t>
  </si>
  <si>
    <t>02.02.2023 09:16:09</t>
  </si>
  <si>
    <t>02.02.2023 09:16:10</t>
  </si>
  <si>
    <t>02.02.2023 09:16:33</t>
  </si>
  <si>
    <t>02.02.2023 09:16:34</t>
  </si>
  <si>
    <t>02.02.2023 09:16:36</t>
  </si>
  <si>
    <t>02.02.2023 09:16:37</t>
  </si>
  <si>
    <t>02.02.2023 09:16:39</t>
  </si>
  <si>
    <t>02.02.2023 09:16:40</t>
  </si>
  <si>
    <t>02.02.2023 09:16:42</t>
  </si>
  <si>
    <t>02.02.2023 09:16:45</t>
  </si>
  <si>
    <t>02.02.2023 09:16:46</t>
  </si>
  <si>
    <t>02.02.2023 09:16:48</t>
  </si>
  <si>
    <t>02.02.2023 09:16:49</t>
  </si>
  <si>
    <t>02.02.2023 09:16:51</t>
  </si>
  <si>
    <t>02.02.2023 09:16:52</t>
  </si>
  <si>
    <t>02.02.2023 09:16:54</t>
  </si>
  <si>
    <t>02.02.2023 09:16:55</t>
  </si>
  <si>
    <t>02.02.2023 09:16:58</t>
  </si>
  <si>
    <t>02.02.2023 09:17:07</t>
  </si>
  <si>
    <t>02.02.2023 09:17:09</t>
  </si>
  <si>
    <t>02.02.2023 09:17:10</t>
  </si>
  <si>
    <t>02.02.2023 09:17:12</t>
  </si>
  <si>
    <t>02.02.2023 09:17:18</t>
  </si>
  <si>
    <t>02.02.2023 09:17:19</t>
  </si>
  <si>
    <t>02.02.2023 09:17:21</t>
  </si>
  <si>
    <t>02.02.2023 09:17:22</t>
  </si>
  <si>
    <t>02.02.2023 09:17:24</t>
  </si>
  <si>
    <t>02.02.2023 09:17:25</t>
  </si>
  <si>
    <t>02.02.2023 09:17:27</t>
  </si>
  <si>
    <t>02.02.2023 09:17:58</t>
  </si>
  <si>
    <t>02.02.2023 09:17:59</t>
  </si>
  <si>
    <t>02.02.2023 09:18:01</t>
  </si>
  <si>
    <t>02.02.2023 09:18:02</t>
  </si>
  <si>
    <t>02.02.2023 09:19:01</t>
  </si>
  <si>
    <t>02.02.2023 09:19:02</t>
  </si>
  <si>
    <t>02.02.2023 09:19:04</t>
  </si>
  <si>
    <t>02.02.2023 09:19:05</t>
  </si>
  <si>
    <t>02.02.2023 09:19:07</t>
  </si>
  <si>
    <t>02.02.2023 09:20:05</t>
  </si>
  <si>
    <t>02.02.2023 09:20:07</t>
  </si>
  <si>
    <t>02.02.2023 09:20:08</t>
  </si>
  <si>
    <t>02.02.2023 09:20:10</t>
  </si>
  <si>
    <t>02.02.2023 09:20:11</t>
  </si>
  <si>
    <t>02.02.2023 09:20:14</t>
  </si>
  <si>
    <t>02.02.2023 09:20:32</t>
  </si>
  <si>
    <t>02.02.2023 09:20:34</t>
  </si>
  <si>
    <t>02.02.2023 09:20:35</t>
  </si>
  <si>
    <t>02.02.2023 09:20:38</t>
  </si>
  <si>
    <t>02.02.2023 09:20:40</t>
  </si>
  <si>
    <t>02.02.2023 09:20:41</t>
  </si>
  <si>
    <t>02.02.2023 09:20:43</t>
  </si>
  <si>
    <t>02.02.2023 09:20:44</t>
  </si>
  <si>
    <t>02.02.2023 09:20:46</t>
  </si>
  <si>
    <t>02.02.2023 09:21:02</t>
  </si>
  <si>
    <t>02.02.2023 09:21:04</t>
  </si>
  <si>
    <t>02.02.2023 09:22:02</t>
  </si>
  <si>
    <t>02.02.2023 09:22:05</t>
  </si>
  <si>
    <t>02.02.2023 09:22:07</t>
  </si>
  <si>
    <t>02.02.2023 09:22:08</t>
  </si>
  <si>
    <t>02.02.2023 09:22:11</t>
  </si>
  <si>
    <t>02.02.2023 09:22:16</t>
  </si>
  <si>
    <t>02.02.2023 09:22:17</t>
  </si>
  <si>
    <t>02.02.2023 09:23:14</t>
  </si>
  <si>
    <t>02.02.2023 09:23:16</t>
  </si>
  <si>
    <t>02.02.2023 09:23:17</t>
  </si>
  <si>
    <t>02.02.2023 09:23:19</t>
  </si>
  <si>
    <t>02.02.2023 09:23:20</t>
  </si>
  <si>
    <t>02.02.2023 09:23:50</t>
  </si>
  <si>
    <t>02.02.2023 09:23:52</t>
  </si>
  <si>
    <t>02.02.2023 09:23:53</t>
  </si>
  <si>
    <t>02.02.2023 09:23:55</t>
  </si>
  <si>
    <t>02.02.2023 09:23:56</t>
  </si>
  <si>
    <t>02.02.2023 09:23:58</t>
  </si>
  <si>
    <t>02.02.2023 09:25:10</t>
  </si>
  <si>
    <t>02.02.2023 09:25:11</t>
  </si>
  <si>
    <t>02.02.2023 09:25:13</t>
  </si>
  <si>
    <t>02.02.2023 09:25:22</t>
  </si>
  <si>
    <t>02.02.2023 09:25:23</t>
  </si>
  <si>
    <t>02.02.2023 09:25:26</t>
  </si>
  <si>
    <t>02.02.2023 09:25:49</t>
  </si>
  <si>
    <t>02.02.2023 09:25:51</t>
  </si>
  <si>
    <t>02.02.2023 09:25:55</t>
  </si>
  <si>
    <t>02.02.2023 09:27:01</t>
  </si>
  <si>
    <t>02.02.2023 09:27:04</t>
  </si>
  <si>
    <t>02.02.2023 09:27:05</t>
  </si>
  <si>
    <t>02.02.2023 09:27:07</t>
  </si>
  <si>
    <t>02.02.2023 09:27:08</t>
  </si>
  <si>
    <t>02.02.2023 09:27:10</t>
  </si>
  <si>
    <t>02.02.2023 09:27:11</t>
  </si>
  <si>
    <t>02.02.2023 09:27:13</t>
  </si>
  <si>
    <t>02.02.2023 09:27:14</t>
  </si>
  <si>
    <t>02.02.2023 09:27:22</t>
  </si>
  <si>
    <t>02.02.2023 09:27:23</t>
  </si>
  <si>
    <t>02.02.2023 09:27:25</t>
  </si>
  <si>
    <t>02.02.2023 09:27:26</t>
  </si>
  <si>
    <t>02.02.2023 09:27:28</t>
  </si>
  <si>
    <t>02.02.2023 09:28:23</t>
  </si>
  <si>
    <t>02.02.2023 09:28:25</t>
  </si>
  <si>
    <t>02.02.2023 09:28:26</t>
  </si>
  <si>
    <t>02.02.2023 09:28:28</t>
  </si>
  <si>
    <t>02.02.2023 09:28:29</t>
  </si>
  <si>
    <t>02.02.2023 09:28:31</t>
  </si>
  <si>
    <t>02.02.2023 09:28:32</t>
  </si>
  <si>
    <t>02.02.2023 09:28:34</t>
  </si>
  <si>
    <t>02.02.2023 09:28:37</t>
  </si>
  <si>
    <t>02.02.2023 09:28:53</t>
  </si>
  <si>
    <t>02.02.2023 09:28:56</t>
  </si>
  <si>
    <t>02.02.2023 09:28:58</t>
  </si>
  <si>
    <t>02.02.2023 09:28:59</t>
  </si>
  <si>
    <t>02.02.2023 09:29:01</t>
  </si>
  <si>
    <t>02.02.2023 09:29:02</t>
  </si>
  <si>
    <t>02.02.2023 09:29:04</t>
  </si>
  <si>
    <t>02.02.2023 09:29:05</t>
  </si>
  <si>
    <t>02.02.2023 09:29:23</t>
  </si>
  <si>
    <t>02.02.2023 09:29:25</t>
  </si>
  <si>
    <t>02.02.2023 09:29:26</t>
  </si>
  <si>
    <t>02.02.2023 09:29:28</t>
  </si>
  <si>
    <t>02.02.2023 09:29:29</t>
  </si>
  <si>
    <t>02.02.2023 09:29:31</t>
  </si>
  <si>
    <t>02.02.2023 09:29:32</t>
  </si>
  <si>
    <t>02.02.2023 09:29:34</t>
  </si>
  <si>
    <t>02.02.2023 09:29:35</t>
  </si>
  <si>
    <t>02.02.2023 09:29:37</t>
  </si>
  <si>
    <t>02.02.2023 09:29:38</t>
  </si>
  <si>
    <t>02.02.2023 09:32:41</t>
  </si>
  <si>
    <t>02.02.2023 09:32:42</t>
  </si>
  <si>
    <t>02.02.2023 09:32:44</t>
  </si>
  <si>
    <t>02.02.2023 09:32:47</t>
  </si>
  <si>
    <t>02.02.2023 09:32:50</t>
  </si>
  <si>
    <t>02.02.2023 09:32:51</t>
  </si>
  <si>
    <t>02.02.2023 09:32:54</t>
  </si>
  <si>
    <t>02.02.2023 09:32:56</t>
  </si>
  <si>
    <t>02.02.2023 09:32:57</t>
  </si>
  <si>
    <t>02.02.2023 09:32:59</t>
  </si>
  <si>
    <t>02.02.2023 09:33:00</t>
  </si>
  <si>
    <t>02.02.2023 09:33:02</t>
  </si>
  <si>
    <t>02.02.2023 09:33:03</t>
  </si>
  <si>
    <t>02.02.2023 09:33:05</t>
  </si>
  <si>
    <t>02.02.2023 09:33:06</t>
  </si>
  <si>
    <t>02.02.2023 09:33:08</t>
  </si>
  <si>
    <t>02.02.2023 09:33:09</t>
  </si>
  <si>
    <t>02.02.2023 09:33:11</t>
  </si>
  <si>
    <t>02.02.2023 09:33:12</t>
  </si>
  <si>
    <t>02.02.2023 09:33:23</t>
  </si>
  <si>
    <t>02.02.2023 09:33:24</t>
  </si>
  <si>
    <t>02.02.2023 09:33:26</t>
  </si>
  <si>
    <t>02.02.2023 09:33:27</t>
  </si>
  <si>
    <t>02.02.2023 09:33:29</t>
  </si>
  <si>
    <t>02.02.2023 09:33:32</t>
  </si>
  <si>
    <t>02.02.2023 09:33:33</t>
  </si>
  <si>
    <t>02.02.2023 09:33:35</t>
  </si>
  <si>
    <t>02.02.2023 09:33:36</t>
  </si>
  <si>
    <t>02.02.2023 09:33:39</t>
  </si>
  <si>
    <t>02.02.2023 09:35:05</t>
  </si>
  <si>
    <t>02.02.2023 09:35:08</t>
  </si>
  <si>
    <t>02.02.2023 09:35:09</t>
  </si>
  <si>
    <t>02.02.2023 09:35:11</t>
  </si>
  <si>
    <t>02.02.2023 09:35:12</t>
  </si>
  <si>
    <t>02.02.2023 09:35:14</t>
  </si>
  <si>
    <t>02.02.2023 09:35:32</t>
  </si>
  <si>
    <t>02.02.2023 09:35:33</t>
  </si>
  <si>
    <t>02.02.2023 09:35:35</t>
  </si>
  <si>
    <t>02.02.2023 09:36:39</t>
  </si>
  <si>
    <t>02.02.2023 09:36:53</t>
  </si>
  <si>
    <t>02.02.2023 09:36:54</t>
  </si>
  <si>
    <t>02.02.2023 09:36:56</t>
  </si>
  <si>
    <t>02.02.2023 09:36:57</t>
  </si>
  <si>
    <t>02.02.2023 09:36:59</t>
  </si>
  <si>
    <t>02.02.2023 09:37:00</t>
  </si>
  <si>
    <t>02.02.2023 09:37:03</t>
  </si>
  <si>
    <t>02.02.2023 09:37:05</t>
  </si>
  <si>
    <t>02.02.2023 09:37:06</t>
  </si>
  <si>
    <t>02.02.2023 09:37:08</t>
  </si>
  <si>
    <t>02.02.2023 09:37:09</t>
  </si>
  <si>
    <t>02.02.2023 09:37:11</t>
  </si>
  <si>
    <t>02.02.2023 09:37:12</t>
  </si>
  <si>
    <t>02.02.2023 09:37:23</t>
  </si>
  <si>
    <t>02.02.2023 09:37:24</t>
  </si>
  <si>
    <t>02.02.2023 09:37:26</t>
  </si>
  <si>
    <t>02.02.2023 09:37:27</t>
  </si>
  <si>
    <t>02.02.2023 09:37:42</t>
  </si>
  <si>
    <t>02.02.2023 09:37:44</t>
  </si>
  <si>
    <t>02.02.2023 09:37:45</t>
  </si>
  <si>
    <t>02.02.2023 09:37:47</t>
  </si>
  <si>
    <t>02.02.2023 09:37:48</t>
  </si>
  <si>
    <t>02.02.2023 09:37:50</t>
  </si>
  <si>
    <t>02.02.2023 09:37:53</t>
  </si>
  <si>
    <t>02.02.2023 09:37:54</t>
  </si>
  <si>
    <t>02.02.2023 09:37:59</t>
  </si>
  <si>
    <t>02.02.2023 09:38:00</t>
  </si>
  <si>
    <t>02.02.2023 09:38:02</t>
  </si>
  <si>
    <t>02.02.2023 09:38:03</t>
  </si>
  <si>
    <t>02.02.2023 09:38:23</t>
  </si>
  <si>
    <t>02.02.2023 09:38:24</t>
  </si>
  <si>
    <t>02.02.2023 09:38:26</t>
  </si>
  <si>
    <t>02.02.2023 09:38:27</t>
  </si>
  <si>
    <t>02.02.2023 09:38:36</t>
  </si>
  <si>
    <t>02.02.2023 09:38:38</t>
  </si>
  <si>
    <t>02.02.2023 09:38:39</t>
  </si>
  <si>
    <t>02.02.2023 09:38:41</t>
  </si>
  <si>
    <t>02.02.2023 09:38:42</t>
  </si>
  <si>
    <t>02.02.2023 09:38:44</t>
  </si>
  <si>
    <t>02.02.2023 09:38:45</t>
  </si>
  <si>
    <t>02.02.2023 09:39:36</t>
  </si>
  <si>
    <t>02.02.2023 09:39:38</t>
  </si>
  <si>
    <t>02.02.2023 09:39:39</t>
  </si>
  <si>
    <t>02.02.2023 09:39:41</t>
  </si>
  <si>
    <t>02.02.2023 09:39:42</t>
  </si>
  <si>
    <t>02.02.2023 09:40:59</t>
  </si>
  <si>
    <t>02.02.2023 09:41:00</t>
  </si>
  <si>
    <t>02.02.2023 09:41:02</t>
  </si>
  <si>
    <t>02.02.2023 09:41:03</t>
  </si>
  <si>
    <t>02.02.2023 09:41:15</t>
  </si>
  <si>
    <t>02.02.2023 09:41:17</t>
  </si>
  <si>
    <t>02.02.2023 09:41:18</t>
  </si>
  <si>
    <t>02.02.2023 09:41:20</t>
  </si>
  <si>
    <t>02.02.2023 09:41:23</t>
  </si>
  <si>
    <t>02.02.2023 09:41:26</t>
  </si>
  <si>
    <t>02.02.2023 09:41:27</t>
  </si>
  <si>
    <t>02.02.2023 09:41:29</t>
  </si>
  <si>
    <t>02.02.2023 09:41:30</t>
  </si>
  <si>
    <t>02.02.2023 09:41:44</t>
  </si>
  <si>
    <t>02.02.2023 09:41:47</t>
  </si>
  <si>
    <t>02.02.2023 09:41:48</t>
  </si>
  <si>
    <t>02.02.2023 09:41:50</t>
  </si>
  <si>
    <t>02.02.2023 09:41:51</t>
  </si>
  <si>
    <t>02.02.2023 09:41:53</t>
  </si>
  <si>
    <t>02.02.2023 09:42:17</t>
  </si>
  <si>
    <t>02.02.2023 09:42:18</t>
  </si>
  <si>
    <t>02.02.2023 09:42:20</t>
  </si>
  <si>
    <t>02.02.2023 09:42:21</t>
  </si>
  <si>
    <t>02.02.2023 09:43:12</t>
  </si>
  <si>
    <t>02.02.2023 09:43:14</t>
  </si>
  <si>
    <t>02.02.2023 09:43:15</t>
  </si>
  <si>
    <t>02.02.2023 09:43:17</t>
  </si>
  <si>
    <t>02.02.2023 09:43:18</t>
  </si>
  <si>
    <t>02.02.2023 09:43:33</t>
  </si>
  <si>
    <t>02.02.2023 09:43:35</t>
  </si>
  <si>
    <t>02.02.2023 09:43:36</t>
  </si>
  <si>
    <t>02.02.2023 09:43:38</t>
  </si>
  <si>
    <t>02.02.2023 09:43:39</t>
  </si>
  <si>
    <t>02.02.2023 09:43:41</t>
  </si>
  <si>
    <t>02.02.2023 09:43:42</t>
  </si>
  <si>
    <t>02.02.2023 09:43:44</t>
  </si>
  <si>
    <t>02.02.2023 09:43:45</t>
  </si>
  <si>
    <t>02.02.2023 09:43:47</t>
  </si>
  <si>
    <t>02.02.2023 09:43:48</t>
  </si>
  <si>
    <t>02.02.2023 09:43:50</t>
  </si>
  <si>
    <t>02.02.2023 09:43:51</t>
  </si>
  <si>
    <t>02.02.2023 09:45:36</t>
  </si>
  <si>
    <t>02.02.2023 09:45:38</t>
  </si>
  <si>
    <t>02.02.2023 09:45:39</t>
  </si>
  <si>
    <t>02.02.2023 09:45:41</t>
  </si>
  <si>
    <t>02.02.2023 09:45:42</t>
  </si>
  <si>
    <t>02.02.2023 09:45:44</t>
  </si>
  <si>
    <t>02.02.2023 09:45:45</t>
  </si>
  <si>
    <t>02.02.2023 09:45:47</t>
  </si>
  <si>
    <t>02.02.2023 09:46:29</t>
  </si>
  <si>
    <t>02.02.2023 09:46:30</t>
  </si>
  <si>
    <t>02.02.2023 09:46:32</t>
  </si>
  <si>
    <t>02.02.2023 09:46:33</t>
  </si>
  <si>
    <t>02.02.2023 09:46:35</t>
  </si>
  <si>
    <t>02.02.2023 09:47:27</t>
  </si>
  <si>
    <t>02.02.2023 09:47:32</t>
  </si>
  <si>
    <t>02.02.2023 09:47:33</t>
  </si>
  <si>
    <t>02.02.2023 09:47:35</t>
  </si>
  <si>
    <t>02.02.2023 09:47:36</t>
  </si>
  <si>
    <t>02.02.2023 09:48:14</t>
  </si>
  <si>
    <t>02.02.2023 09:48:15</t>
  </si>
  <si>
    <t>02.02.2023 09:48:17</t>
  </si>
  <si>
    <t>02.02.2023 09:48:18</t>
  </si>
  <si>
    <t>02.02.2023 09:48:20</t>
  </si>
  <si>
    <t>02.02.2023 09:48:21</t>
  </si>
  <si>
    <t>02.02.2023 09:48:23</t>
  </si>
  <si>
    <t>02.02.2023 09:48:24</t>
  </si>
  <si>
    <t>02.02.2023 09:48:26</t>
  </si>
  <si>
    <t>02.02.2023 09:49:08</t>
  </si>
  <si>
    <t>02.02.2023 09:49:09</t>
  </si>
  <si>
    <t>02.02.2023 09:49:11</t>
  </si>
  <si>
    <t>02.02.2023 09:49:12</t>
  </si>
  <si>
    <t>02.02.2023 09:49:14</t>
  </si>
  <si>
    <t>02.02.2023 09:49:15</t>
  </si>
  <si>
    <t>02.02.2023 09:49:17</t>
  </si>
  <si>
    <t>02.02.2023 09:49:21</t>
  </si>
  <si>
    <t>02.02.2023 09:49:23</t>
  </si>
  <si>
    <t>02.02.2023 09:49:24</t>
  </si>
  <si>
    <t>02.02.2023 09:49:26</t>
  </si>
  <si>
    <t>02.02.2023 09:49:45</t>
  </si>
  <si>
    <t>02.02.2023 09:49:47</t>
  </si>
  <si>
    <t>02.02.2023 09:49:48</t>
  </si>
  <si>
    <t>02.02.2023 09:49:50</t>
  </si>
  <si>
    <t>02.02.2023 09:49:51</t>
  </si>
  <si>
    <t>02.02.2023 09:50:05</t>
  </si>
  <si>
    <t>02.02.2023 09:50:06</t>
  </si>
  <si>
    <t>02.02.2023 09:50:08</t>
  </si>
  <si>
    <t>02.02.2023 09:50:09</t>
  </si>
  <si>
    <t>02.02.2023 09:50:11</t>
  </si>
  <si>
    <t>02.02.2023 09:51:29</t>
  </si>
  <si>
    <t>02.02.2023 09:51:30</t>
  </si>
  <si>
    <t>02.02.2023 09:51:32</t>
  </si>
  <si>
    <t>02.02.2023 09:51:33</t>
  </si>
  <si>
    <t>02.02.2023 09:51:35</t>
  </si>
  <si>
    <t>02.02.2023 09:51:36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</si>
  <si>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</si>
  <si>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</si>
  <si>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</si>
  <si>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</si>
  <si>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</si>
  <si>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</si>
  <si>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</si>
  <si>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09:54:17</t>
  </si>
  <si>
    <t>02.02.2023 09:54:18</t>
  </si>
  <si>
    <t>02.02.2023 09:54:20</t>
  </si>
  <si>
    <t>02.02.2023 09:54:53</t>
  </si>
  <si>
    <t>02.02.2023 09:54:54</t>
  </si>
  <si>
    <t>02.02.2023 09:54:56</t>
  </si>
  <si>
    <t>02.02.2023 09:54:57</t>
  </si>
  <si>
    <t>02.02.2023 09:54:59</t>
  </si>
  <si>
    <t>02.02.2023 09:55:00</t>
  </si>
  <si>
    <t>02.02.2023 09:55:02</t>
  </si>
  <si>
    <t>02.02.2023 09:55:03</t>
  </si>
  <si>
    <t>02.02.2023 09:55:05</t>
  </si>
  <si>
    <t>02.02.2023 09:55:06</t>
  </si>
  <si>
    <t>02.02.2023 09:55:45</t>
  </si>
  <si>
    <t>02.02.2023 09:55:47</t>
  </si>
  <si>
    <t>02.02.2023 09:55:48</t>
  </si>
  <si>
    <t>02.02.2023 09:55:50</t>
  </si>
  <si>
    <t>02.02.2023 09:55:51</t>
  </si>
  <si>
    <t>02.02.2023 09:55:53</t>
  </si>
  <si>
    <t>02.02.2023 09:55:54</t>
  </si>
  <si>
    <t>02.02.2023 09:55:56</t>
  </si>
  <si>
    <t>02.02.2023 09:56:00</t>
  </si>
  <si>
    <t>02.02.2023 09:56:02</t>
  </si>
  <si>
    <t>02.02.2023 09:56:03</t>
  </si>
  <si>
    <t>02.02.2023 09:56:06</t>
  </si>
  <si>
    <t>02.02.2023 09:56:26</t>
  </si>
  <si>
    <t>02.02.2023 09:56:27</t>
  </si>
  <si>
    <t>02.02.2023 09:56:29</t>
  </si>
  <si>
    <t>02.02.2023 09:56:30</t>
  </si>
  <si>
    <t>02.02.2023 09:56:32</t>
  </si>
  <si>
    <t>02.02.2023 09:56:33</t>
  </si>
  <si>
    <t>02.02.2023 09:57:38</t>
  </si>
  <si>
    <t>02.02.2023 09:57:39</t>
  </si>
  <si>
    <t>02.02.2023 09:57:41</t>
  </si>
  <si>
    <t>02.02.2023 09:57:42</t>
  </si>
  <si>
    <t>02.02.2023 09:57:44</t>
  </si>
  <si>
    <t>02.02.2023 09:58:38</t>
  </si>
  <si>
    <t>02.02.2023 09:58:39</t>
  </si>
  <si>
    <t>02.02.2023 09:58:41</t>
  </si>
  <si>
    <t>02.02.2023 09:58:42</t>
  </si>
  <si>
    <t>02.02.2023 09:58:44</t>
  </si>
  <si>
    <t>02.02.2023 09:58:45</t>
  </si>
  <si>
    <t>02.02.2023 09:58:47</t>
  </si>
  <si>
    <t>02.02.2023 09:58:50</t>
  </si>
  <si>
    <t>02.02.2023 09:58:51</t>
  </si>
  <si>
    <t>02.02.2023 09:59:20</t>
  </si>
  <si>
    <t>02.02.2023 09:59:21</t>
  </si>
  <si>
    <t>02.02.2023 09:59:23</t>
  </si>
  <si>
    <t>02.02.2023 09:59:24</t>
  </si>
  <si>
    <t>02.02.2023 09:59:26</t>
  </si>
  <si>
    <t>02.02.2023 09:59:27</t>
  </si>
  <si>
    <t>02.02.2023 09:59:29</t>
  </si>
  <si>
    <t>02.02.2023 09:59:30</t>
  </si>
  <si>
    <t>02.02.2023 09:59:32</t>
  </si>
  <si>
    <t>02.02.2023 10:00:38</t>
  </si>
  <si>
    <t>02.02.2023 10:00:39</t>
  </si>
  <si>
    <t>02.02.2023 10:00:41</t>
  </si>
  <si>
    <t>02.02.2023 10:00:42</t>
  </si>
  <si>
    <t>02.02.2023 10:00:44</t>
  </si>
  <si>
    <t>02.02.2023 10:00:47</t>
  </si>
  <si>
    <t>02.02.2023 10:01:36</t>
  </si>
  <si>
    <t>02.02.2023 10:01:38</t>
  </si>
  <si>
    <t>02.02.2023 10:01:39</t>
  </si>
  <si>
    <t>02.02.2023 10:01:41</t>
  </si>
  <si>
    <t>02.02.2023 10:01:42</t>
  </si>
  <si>
    <t>02.02.2023 10:01:44</t>
  </si>
  <si>
    <t>02.02.2023 10:01:45</t>
  </si>
  <si>
    <t>02.02.2023 10:03:56</t>
  </si>
  <si>
    <t>02.02.2023 10:03:59</t>
  </si>
  <si>
    <t>02.02.2023 10:04:00</t>
  </si>
  <si>
    <t>02.02.2023 10:04:02</t>
  </si>
  <si>
    <t>02.02.2023 10:04:03</t>
  </si>
  <si>
    <t>02.02.2023 10:04:05</t>
  </si>
  <si>
    <t>02.02.2023 10:04:06</t>
  </si>
  <si>
    <t>02.02.2023 10:04:21</t>
  </si>
  <si>
    <t>02.02.2023 10:04:23</t>
  </si>
  <si>
    <t>02.02.2023 10:04:24</t>
  </si>
  <si>
    <t>02.02.2023 10:04:26</t>
  </si>
  <si>
    <t>02.02.2023 10:04:27</t>
  </si>
  <si>
    <t>02.02.2023 10:05:17</t>
  </si>
  <si>
    <t>02.02.2023 10:05:18</t>
  </si>
  <si>
    <t>02.02.2023 10:05:21</t>
  </si>
  <si>
    <t>02.02.2023 10:05:23</t>
  </si>
  <si>
    <t>02.02.2023 10:05:24</t>
  </si>
  <si>
    <t>02.02.2023 10:05:26</t>
  </si>
  <si>
    <t>02.02.2023 10:05:27</t>
  </si>
  <si>
    <t>02.02.2023 10:05:29</t>
  </si>
  <si>
    <t>02.02.2023 10:05:32</t>
  </si>
  <si>
    <t>02.02.2023 10:05:35</t>
  </si>
  <si>
    <t>02.02.2023 10:05:38</t>
  </si>
  <si>
    <t>02.02.2023 10:05:39</t>
  </si>
  <si>
    <t>02.02.2023 10:05:54</t>
  </si>
  <si>
    <t>02.02.2023 10:05:56</t>
  </si>
  <si>
    <t>02.02.2023 10:05:57</t>
  </si>
  <si>
    <t>02.02.2023 10:06:39</t>
  </si>
  <si>
    <t>02.02.2023 10:06:41</t>
  </si>
  <si>
    <t>02.02.2023 10:06:42</t>
  </si>
  <si>
    <t>02.02.2023 10:06:44</t>
  </si>
  <si>
    <t>02.02.2023 10:06:45</t>
  </si>
  <si>
    <t>02.02.2023 10:06:47</t>
  </si>
  <si>
    <t>02.02.2023 10:06:48</t>
  </si>
  <si>
    <t>02.02.2023 10:06:50</t>
  </si>
  <si>
    <t>02.02.2023 10:06:57</t>
  </si>
  <si>
    <t>02.02.2023 10:06:59</t>
  </si>
  <si>
    <t>02.02.2023 10:07:00</t>
  </si>
  <si>
    <t>02.02.2023 10:07:02</t>
  </si>
  <si>
    <t>02.02.2023 10:07:08</t>
  </si>
  <si>
    <t>02.02.2023 10:07:50</t>
  </si>
  <si>
    <t>02.02.2023 10:07:51</t>
  </si>
  <si>
    <t>02.02.2023 10:07:53</t>
  </si>
  <si>
    <t>02.02.2023 10:07:54</t>
  </si>
  <si>
    <t>02.02.2023 10:07:56</t>
  </si>
  <si>
    <t>02.02.2023 10:08:18</t>
  </si>
  <si>
    <t>02.02.2023 10:08:20</t>
  </si>
  <si>
    <t>02.02.2023 10:08:21</t>
  </si>
  <si>
    <t>02.02.2023 10:08:23</t>
  </si>
  <si>
    <t>02.02.2023 10:08:24</t>
  </si>
  <si>
    <t>02.02.2023 10:08:26</t>
  </si>
  <si>
    <t>02.02.2023 10:08:27</t>
  </si>
  <si>
    <t>02.02.2023 10:08:29</t>
  </si>
  <si>
    <t>02.02.2023 10:10:36</t>
  </si>
  <si>
    <t>02.02.2023 10:10:38</t>
  </si>
  <si>
    <t>02.02.2023 10:10:39</t>
  </si>
  <si>
    <t>02.02.2023 10:10:41</t>
  </si>
  <si>
    <t>02.02.2023 10:10:44</t>
  </si>
  <si>
    <t>02.02.2023 10:11:06</t>
  </si>
  <si>
    <t>02.02.2023 10:11:08</t>
  </si>
  <si>
    <t>02.02.2023 10:11:09</t>
  </si>
  <si>
    <t>02.02.2023 10:11:11</t>
  </si>
  <si>
    <t>02.02.2023 10:11:14</t>
  </si>
  <si>
    <t>02.02.2023 10:11:15</t>
  </si>
  <si>
    <t>02.02.2023 10:11:55</t>
  </si>
  <si>
    <t>02.02.2023 10:11:57</t>
  </si>
  <si>
    <t>02.02.2023 10:11:58</t>
  </si>
  <si>
    <t>02.02.2023 10:12:03</t>
  </si>
  <si>
    <t>02.02.2023 10:12:04</t>
  </si>
  <si>
    <t>02.02.2023 10:12:06</t>
  </si>
  <si>
    <t>02.02.2023 10:12:07</t>
  </si>
  <si>
    <t>02.02.2023 10:12:09</t>
  </si>
  <si>
    <t>02.02.2023 10:12:10</t>
  </si>
  <si>
    <t>02.02.2023 10:12:12</t>
  </si>
  <si>
    <t>02.02.2023 10:12:13</t>
  </si>
  <si>
    <t>02.02.2023 10:12:15</t>
  </si>
  <si>
    <t>02.02.2023 10:13:10</t>
  </si>
  <si>
    <t>02.02.2023 10:13:13</t>
  </si>
  <si>
    <t>02.02.2023 10:13:16</t>
  </si>
  <si>
    <t>02.02.2023 10:13:18</t>
  </si>
  <si>
    <t>02.02.2023 10:13:21</t>
  </si>
  <si>
    <t>02.02.2023 10:13:22</t>
  </si>
  <si>
    <t>02.02.2023 10:13:24</t>
  </si>
  <si>
    <t>02.02.2023 10:13:30</t>
  </si>
  <si>
    <t>02.02.2023 10:13:31</t>
  </si>
  <si>
    <t>02.02.2023 10:13:33</t>
  </si>
  <si>
    <t>02.02.2023 10:13:34</t>
  </si>
  <si>
    <t>02.02.2023 10:13:36</t>
  </si>
  <si>
    <t>02.02.2023 10:14:25</t>
  </si>
  <si>
    <t>02.02.2023 10:14:27</t>
  </si>
  <si>
    <t>02.02.2023 10:14:28</t>
  </si>
  <si>
    <t>02.02.2023 10:14:30</t>
  </si>
  <si>
    <t>02.02.2023 10:14:31</t>
  </si>
  <si>
    <t>02.02.2023 10:14:33</t>
  </si>
  <si>
    <t>02.02.2023 10:15:52</t>
  </si>
  <si>
    <t>02.02.2023 10:16:03</t>
  </si>
  <si>
    <t>02.02.2023 10:16:04</t>
  </si>
  <si>
    <t>02.02.2023 10:16:06</t>
  </si>
  <si>
    <t>02.02.2023 10:16:07</t>
  </si>
  <si>
    <t>02.02.2023 10:16:09</t>
  </si>
  <si>
    <t>02.02.2023 10:16:10</t>
  </si>
  <si>
    <t>02.02.2023 10:16:12</t>
  </si>
  <si>
    <t>02.02.2023 10:16:13</t>
  </si>
  <si>
    <t>02.02.2023 10:16:48</t>
  </si>
  <si>
    <t>02.02.2023 10:17:06</t>
  </si>
  <si>
    <t>02.02.2023 10:17:07</t>
  </si>
  <si>
    <t>02.02.2023 10:17:09</t>
  </si>
  <si>
    <t>02.02.2023 10:17:10</t>
  </si>
  <si>
    <t>02.02.2023 10:17:12</t>
  </si>
  <si>
    <t>02.02.2023 10:17:13</t>
  </si>
  <si>
    <t>02.02.2023 10:17:15</t>
  </si>
  <si>
    <t>02.02.2023 10:17:19</t>
  </si>
  <si>
    <t>02.02.2023 10:17:21</t>
  </si>
  <si>
    <t>02.02.2023 10:17:22</t>
  </si>
  <si>
    <t>02.02.2023 10:17:24</t>
  </si>
  <si>
    <t>02.02.2023 10:17:25</t>
  </si>
  <si>
    <t>02.02.2023 10:17:27</t>
  </si>
  <si>
    <t>02.02.2023 10:17:28</t>
  </si>
  <si>
    <t>02.02.2023 10:17:30</t>
  </si>
  <si>
    <t>02.02.2023 10:17:31</t>
  </si>
  <si>
    <t>02.02.2023 10:17:33</t>
  </si>
  <si>
    <t>02.02.2023 10:17:34</t>
  </si>
  <si>
    <t>02.02.2023 10:17:36</t>
  </si>
  <si>
    <t>02.02.2023 10:17:46</t>
  </si>
  <si>
    <t>02.02.2023 10:17:48</t>
  </si>
  <si>
    <t>02.02.2023 10:17:49</t>
  </si>
  <si>
    <t>02.02.2023 10:17:51</t>
  </si>
  <si>
    <t>02.02.2023 10:17:52</t>
  </si>
  <si>
    <t>02.02.2023 10:17:58</t>
  </si>
  <si>
    <t>02.02.2023 10:18:00</t>
  </si>
  <si>
    <t>02.02.2023 10:18:01</t>
  </si>
  <si>
    <t>02.02.2023 10:18:03</t>
  </si>
  <si>
    <t>02.02.2023 10:18:04</t>
  </si>
  <si>
    <t>02.02.2023 10:18:06</t>
  </si>
  <si>
    <t>02.02.2023 10:18:07</t>
  </si>
  <si>
    <t>02.02.2023 10:18:09</t>
  </si>
  <si>
    <t>02.02.2023 10:18:10</t>
  </si>
  <si>
    <t>02.02.2023 10:18:12</t>
  </si>
  <si>
    <t>02.02.2023 10:19:00</t>
  </si>
  <si>
    <t>02.02.2023 10:19:01</t>
  </si>
  <si>
    <t>02.02.2023 10:19:03</t>
  </si>
  <si>
    <t>02.02.2023 10:19:04</t>
  </si>
  <si>
    <t>02.02.2023 10:19:06</t>
  </si>
  <si>
    <t>02.02.2023 10:19:07</t>
  </si>
  <si>
    <t>02.02.2023 10:19:16</t>
  </si>
  <si>
    <t>02.02.2023 10:19:19</t>
  </si>
  <si>
    <t>02.02.2023 10:19:21</t>
  </si>
  <si>
    <t>02.02.2023 10:19:22</t>
  </si>
  <si>
    <t>02.02.2023 10:19:24</t>
  </si>
  <si>
    <t>02.02.2023 10:19:25</t>
  </si>
  <si>
    <t>02.02.2023 10:19:27</t>
  </si>
  <si>
    <t>02.02.2023 10:19:54</t>
  </si>
  <si>
    <t>02.02.2023 10:19:57</t>
  </si>
  <si>
    <t>02.02.2023 10:19:58</t>
  </si>
  <si>
    <t>02.02.2023 10:20:00</t>
  </si>
  <si>
    <t>02.02.2023 10:20:01</t>
  </si>
  <si>
    <t>02.02.2023 10:20:22</t>
  </si>
  <si>
    <t>02.02.2023 10:20:24</t>
  </si>
  <si>
    <t>02.02.2023 10:20:25</t>
  </si>
  <si>
    <t>02.02.2023 10:20:27</t>
  </si>
  <si>
    <t>02.02.2023 10:20:28</t>
  </si>
  <si>
    <t>02.02.2023 10:20:30</t>
  </si>
  <si>
    <t>02.02.2023 10:21:12</t>
  </si>
  <si>
    <t>02.02.2023 10:21:13</t>
  </si>
  <si>
    <t>02.02.2023 10:21:15</t>
  </si>
  <si>
    <t>02.02.2023 10:21:16</t>
  </si>
  <si>
    <t>02.02.2023 10:21:18</t>
  </si>
  <si>
    <t>02.02.2023 10:21:19</t>
  </si>
  <si>
    <t>02.02.2023 10:21:21</t>
  </si>
  <si>
    <t>02.02.2023 10:21:22</t>
  </si>
  <si>
    <t>02.02.2023 10:21:24</t>
  </si>
  <si>
    <t>02.02.2023 10:21:25</t>
  </si>
  <si>
    <t>02.02.2023 10:21:28</t>
  </si>
  <si>
    <t>02.02.2023 10:21:30</t>
  </si>
  <si>
    <t>02.02.2023 10:21:31</t>
  </si>
  <si>
    <t>02.02.2023 10:21:33</t>
  </si>
  <si>
    <t>02.02.2023 10:21:34</t>
  </si>
  <si>
    <t>02.02.2023 10:21:36</t>
  </si>
  <si>
    <t>02.02.2023 10:21:37</t>
  </si>
  <si>
    <t>02.02.2023 10:21:58</t>
  </si>
  <si>
    <t>02.02.2023 10:22:01</t>
  </si>
  <si>
    <t>02.02.2023 10:22:02</t>
  </si>
  <si>
    <t>02.02.2023 10:22:04</t>
  </si>
  <si>
    <t>02.02.2023 10:22:05</t>
  </si>
  <si>
    <t>02.02.2023 10:22:07</t>
  </si>
  <si>
    <t>02.02.2023 10:25:37</t>
  </si>
  <si>
    <t>02.02.2023 10:25:38</t>
  </si>
  <si>
    <t>02.02.2023 10:25:40</t>
  </si>
  <si>
    <t>02.02.2023 10:25:41</t>
  </si>
  <si>
    <t>02.02.2023 10:25:43</t>
  </si>
  <si>
    <t>02.02.2023 10:25:46</t>
  </si>
  <si>
    <t>02.02.2023 10:26:10</t>
  </si>
  <si>
    <t>02.02.2023 10:26:11</t>
  </si>
  <si>
    <t>02.02.2023 10:26:13</t>
  </si>
  <si>
    <t>02.02.2023 10:26:14</t>
  </si>
  <si>
    <t>02.02.2023 10:26:16</t>
  </si>
  <si>
    <t>02.02.2023 10:26:17</t>
  </si>
  <si>
    <t>02.02.2023 10:26:19</t>
  </si>
  <si>
    <t>02.02.2023 10:26:20</t>
  </si>
  <si>
    <t>02.02.2023 10:26:22</t>
  </si>
  <si>
    <t>02.02.2023 10:26:23</t>
  </si>
  <si>
    <t>02.02.2023 10:26:26</t>
  </si>
  <si>
    <t>02.02.2023 10:26:49</t>
  </si>
  <si>
    <t>02.02.2023 10:26:50</t>
  </si>
  <si>
    <t>02.02.2023 10:26:52</t>
  </si>
  <si>
    <t>02.02.2023 10:26:53</t>
  </si>
  <si>
    <t>02.02.2023 10:26:55</t>
  </si>
  <si>
    <t>02.02.2023 10:26:56</t>
  </si>
  <si>
    <t>02.02.2023 10:26:58</t>
  </si>
  <si>
    <t>02.02.2023 10:26:59</t>
  </si>
  <si>
    <t>02.02.2023 10:27:01</t>
  </si>
  <si>
    <t>02.02.2023 10:27:02</t>
  </si>
  <si>
    <t>02.02.2023 10:27:04</t>
  </si>
  <si>
    <t>02.02.2023 10:27:05</t>
  </si>
  <si>
    <t>02.02.2023 10:27:07</t>
  </si>
  <si>
    <t>02.02.2023 10:28:43</t>
  </si>
  <si>
    <t>02.02.2023 10:28:44</t>
  </si>
  <si>
    <t>02.02.2023 10:28:46</t>
  </si>
  <si>
    <t>02.02.2023 10:28:47</t>
  </si>
  <si>
    <t>02.02.2023 10:28:49</t>
  </si>
  <si>
    <t>02.02.2023 10:28:50</t>
  </si>
  <si>
    <t>02.02.2023 10:28:52</t>
  </si>
  <si>
    <t>02.02.2023 10:28:53</t>
  </si>
  <si>
    <t>02.02.2023 10:28:55</t>
  </si>
  <si>
    <t>02.02.2023 10:28:56</t>
  </si>
  <si>
    <t>02.02.2023 10:28:58</t>
  </si>
  <si>
    <t>02.02.2023 10:28:59</t>
  </si>
  <si>
    <t>02.02.2023 10:29:01</t>
  </si>
  <si>
    <t>02.02.2023 10:30:29</t>
  </si>
  <si>
    <t>02.02.2023 10:30:32</t>
  </si>
  <si>
    <t>02.02.2023 10:30:33</t>
  </si>
  <si>
    <t>02.02.2023 10:30:35</t>
  </si>
  <si>
    <t>02.02.2023 10:30:36</t>
  </si>
  <si>
    <t>02.02.2023 10:30:38</t>
  </si>
  <si>
    <t>02.02.2023 10:30:39</t>
  </si>
  <si>
    <t>02.02.2023 10:30:41</t>
  </si>
  <si>
    <t>02.02.2023 10:30:59</t>
  </si>
  <si>
    <t>02.02.2023 10:31:00</t>
  </si>
  <si>
    <t>02.02.2023 10:31:02</t>
  </si>
  <si>
    <t>02.02.2023 10:31:03</t>
  </si>
  <si>
    <t>02.02.2023 10:31:05</t>
  </si>
  <si>
    <t>02.02.2023 10:31:06</t>
  </si>
  <si>
    <t>02.02.2023 10:31:08</t>
  </si>
  <si>
    <t>02.02.2023 10:31:09</t>
  </si>
  <si>
    <t>02.02.2023 10:31:11</t>
  </si>
  <si>
    <t>02.02.2023 10:31:12</t>
  </si>
  <si>
    <t>02.02.2023 10:31:14</t>
  </si>
  <si>
    <t>02.02.2023 10:31:32</t>
  </si>
  <si>
    <t>02.02.2023 10:31:33</t>
  </si>
  <si>
    <t>02.02.2023 10:31:35</t>
  </si>
  <si>
    <t>02.02.2023 10:31:36</t>
  </si>
  <si>
    <t>02.02.2023 10:31:39</t>
  </si>
  <si>
    <t>02.02.2023 10:32:35</t>
  </si>
  <si>
    <t>02.02.2023 10:32:38</t>
  </si>
  <si>
    <t>02.02.2023 10:32:39</t>
  </si>
  <si>
    <t>02.02.2023 10:32:41</t>
  </si>
  <si>
    <t>02.02.2023 10:32:42</t>
  </si>
  <si>
    <t>02.02.2023 10:32:44</t>
  </si>
  <si>
    <t>02.02.2023 10:33:36</t>
  </si>
  <si>
    <t>02.02.2023 10:33:53</t>
  </si>
  <si>
    <t>02.02.2023 10:33:54</t>
  </si>
  <si>
    <t>02.02.2023 10:33:56</t>
  </si>
  <si>
    <t>02.02.2023 10:33:57</t>
  </si>
  <si>
    <t>02.02.2023 10:33:59</t>
  </si>
  <si>
    <t>02.02.2023 10:34:17</t>
  </si>
  <si>
    <t>02.02.2023 10:34:18</t>
  </si>
  <si>
    <t>02.02.2023 10:34:20</t>
  </si>
  <si>
    <t>02.02.2023 10:34:21</t>
  </si>
  <si>
    <t>02.02.2023 10:34:23</t>
  </si>
  <si>
    <t>02.02.2023 10:35:06</t>
  </si>
  <si>
    <t>02.02.2023 10:35:08</t>
  </si>
  <si>
    <t>02.02.2023 10:35:09</t>
  </si>
  <si>
    <t>02.02.2023 10:35:11</t>
  </si>
  <si>
    <t>02.02.2023 10:35:12</t>
  </si>
  <si>
    <t>02.02.2023 10:35:17</t>
  </si>
  <si>
    <t>02.02.2023 10:35:18</t>
  </si>
  <si>
    <t>02.02.2023 10:35:20</t>
  </si>
  <si>
    <t>02.02.2023 10:35:21</t>
  </si>
  <si>
    <t>02.02.2023 10:35:23</t>
  </si>
  <si>
    <t>02.02.2023 10:35:24</t>
  </si>
  <si>
    <t>02.02.2023 10:35:26</t>
  </si>
  <si>
    <t>02.02.2023 10:35:39</t>
  </si>
  <si>
    <t>02.02.2023 10:35:42</t>
  </si>
  <si>
    <t>02.02.2023 10:35:44</t>
  </si>
  <si>
    <t>02.02.2023 10:35:45</t>
  </si>
  <si>
    <t>02.02.2023 10:36:09</t>
  </si>
  <si>
    <t>02.02.2023 10:36:11</t>
  </si>
  <si>
    <t>02.02.2023 10:36:12</t>
  </si>
  <si>
    <t>02.02.2023 10:36:14</t>
  </si>
  <si>
    <t>02.02.2023 10:36:15</t>
  </si>
  <si>
    <t>02.02.2023 10:36:17</t>
  </si>
  <si>
    <t>02.02.2023 10:36:20</t>
  </si>
  <si>
    <t>02.02.2023 10:36:57</t>
  </si>
  <si>
    <t>02.02.2023 10:36:59</t>
  </si>
  <si>
    <t>02.02.2023 10:37:00</t>
  </si>
  <si>
    <t>02.02.2023 10:37:02</t>
  </si>
  <si>
    <t>02.02.2023 10:38:03</t>
  </si>
  <si>
    <t>02.02.2023 10:38:05</t>
  </si>
  <si>
    <t>02.02.2023 10:38:06</t>
  </si>
  <si>
    <t>02.02.2023 10:38:08</t>
  </si>
  <si>
    <t>02.02.2023 10:38:09</t>
  </si>
  <si>
    <t>02.02.2023 10:39:39</t>
  </si>
  <si>
    <t>02.02.2023 10:39:41</t>
  </si>
  <si>
    <t>02.02.2023 10:39:42</t>
  </si>
  <si>
    <t>02.02.2023 10:39:44</t>
  </si>
  <si>
    <t>02.02.2023 10:39:45</t>
  </si>
  <si>
    <t>02.02.2023 10:41:54</t>
  </si>
  <si>
    <t>02.02.2023 10:41:56</t>
  </si>
  <si>
    <t>02.02.2023 10:41:57</t>
  </si>
  <si>
    <t>02.02.2023 10:41:59</t>
  </si>
  <si>
    <t>02.02.2023 10:42:00</t>
  </si>
  <si>
    <t>02.02.2023 10:42:02</t>
  </si>
  <si>
    <t>02.02.2023 10:42:03</t>
  </si>
  <si>
    <t>02.02.2023 10:42:09</t>
  </si>
  <si>
    <t>02.02.2023 10:42:11</t>
  </si>
  <si>
    <t>02.02.2023 10:42:12</t>
  </si>
  <si>
    <t>02.02.2023 10:42:14</t>
  </si>
  <si>
    <t>02.02.2023 10:42:17</t>
  </si>
  <si>
    <t>02.02.2023 10:42:20</t>
  </si>
  <si>
    <t>02.02.2023 10:42:23</t>
  </si>
  <si>
    <t>02.02.2023 10:42:24</t>
  </si>
  <si>
    <t>02.02.2023 10:42:26</t>
  </si>
  <si>
    <t>02.02.2023 10:42:27</t>
  </si>
  <si>
    <t>02.02.2023 10:42:29</t>
  </si>
  <si>
    <t>02.02.2023 10:42:30</t>
  </si>
  <si>
    <t>02.02.2023 10:42:32</t>
  </si>
  <si>
    <t>02.02.2023 10:43:41</t>
  </si>
  <si>
    <t>02.02.2023 10:43:42</t>
  </si>
  <si>
    <t>02.02.2023 10:43:44</t>
  </si>
  <si>
    <t>02.02.2023 10:43:45</t>
  </si>
  <si>
    <t>02.02.2023 10:43:47</t>
  </si>
  <si>
    <t>02.02.2023 10:43:48</t>
  </si>
  <si>
    <t>02.02.2023 10:43:50</t>
  </si>
  <si>
    <t>02.02.2023 10:44:32</t>
  </si>
  <si>
    <t>02.02.2023 10:44:35</t>
  </si>
  <si>
    <t>02.02.2023 10:44:36</t>
  </si>
  <si>
    <t>02.02.2023 10:44:38</t>
  </si>
  <si>
    <t>02.02.2023 10:44:42</t>
  </si>
  <si>
    <t>02.02.2023 10:44:47</t>
  </si>
  <si>
    <t>02.02.2023 10:44:48</t>
  </si>
  <si>
    <t>02.02.2023 10:44:50</t>
  </si>
  <si>
    <t>02.02.2023 10:44:51</t>
  </si>
  <si>
    <t>02.02.2023 10:44:53</t>
  </si>
  <si>
    <t>02.02.2023 10:44:54</t>
  </si>
  <si>
    <t>02.02.2023 10:44:56</t>
  </si>
  <si>
    <t>02.02.2023 10:44:57</t>
  </si>
  <si>
    <t>02.02.2023 10:44:59</t>
  </si>
  <si>
    <t>02.02.2023 10:45:08</t>
  </si>
  <si>
    <t>02.02.2023 10:45:09</t>
  </si>
  <si>
    <t>02.02.2023 10:45:11</t>
  </si>
  <si>
    <t>02.02.2023 10:45:12</t>
  </si>
  <si>
    <t>02.02.2023 10:45:14</t>
  </si>
  <si>
    <t>02.02.2023 10:45:29</t>
  </si>
  <si>
    <t>02.02.2023 10:45:30</t>
  </si>
  <si>
    <t>02.02.2023 10:45:32</t>
  </si>
  <si>
    <t>02.02.2023 10:45:33</t>
  </si>
  <si>
    <t>02.02.2023 10:45:35</t>
  </si>
  <si>
    <t>02.02.2023 10:46:02</t>
  </si>
  <si>
    <t>02.02.2023 10:46:03</t>
  </si>
  <si>
    <t>02.02.2023 10:46:05</t>
  </si>
  <si>
    <t>02.02.2023 10:47:39</t>
  </si>
  <si>
    <t>02.02.2023 10:47:41</t>
  </si>
  <si>
    <t>02.02.2023 10:47:42</t>
  </si>
  <si>
    <t>02.02.2023 10:47:44</t>
  </si>
  <si>
    <t>02.02.2023 10:47:45</t>
  </si>
  <si>
    <t>02.02.2023 10:47:47</t>
  </si>
  <si>
    <t>02.02.2023 10:47:48</t>
  </si>
  <si>
    <t>02.02.2023 10:47:50</t>
  </si>
  <si>
    <t>02.02.2023 10:49:00</t>
  </si>
  <si>
    <t>02.02.2023 10:49:02</t>
  </si>
  <si>
    <t>02.02.2023 10:49:03</t>
  </si>
  <si>
    <t>02.02.2023 10:49:05</t>
  </si>
  <si>
    <t>02.02.2023 10:49:06</t>
  </si>
  <si>
    <t>02.02.2023 10:49:09</t>
  </si>
  <si>
    <t>02.02.2023 10:49:11</t>
  </si>
  <si>
    <t>02.02.2023 10:49:12</t>
  </si>
  <si>
    <t>02.02.2023 10:49:14</t>
  </si>
  <si>
    <t>02.02.2023 10:49:15</t>
  </si>
  <si>
    <t>02.02.2023 10:49:17</t>
  </si>
  <si>
    <t>02.02.2023 10:49:50</t>
  </si>
  <si>
    <t>02.02.2023 10:49:51</t>
  </si>
  <si>
    <t>02.02.2023 10:49:53</t>
  </si>
  <si>
    <t>02.02.2023 10:49:56</t>
  </si>
  <si>
    <t>02.02.2023 10:50:01</t>
  </si>
  <si>
    <t>02.02.2023 10:50:03</t>
  </si>
  <si>
    <t>02.02.2023 10:50:04</t>
  </si>
  <si>
    <t>02.02.2023 10:50:06</t>
  </si>
  <si>
    <t>02.02.2023 10:50:24</t>
  </si>
  <si>
    <t>02.02.2023 10:50:25</t>
  </si>
  <si>
    <t>02.02.2023 10:50:27</t>
  </si>
  <si>
    <t>02.02.2023 10:50:28</t>
  </si>
  <si>
    <t>02.02.2023 10:50:30</t>
  </si>
  <si>
    <t>02.02.2023 10:50:31</t>
  </si>
  <si>
    <t>02.02.2023 10:50:34</t>
  </si>
  <si>
    <t>02.02.2023 10:50:36</t>
  </si>
  <si>
    <t>02.02.2023 10:50:40</t>
  </si>
  <si>
    <t>02.02.2023 10:50:42</t>
  </si>
  <si>
    <t>02.02.2023 10:50:43</t>
  </si>
  <si>
    <t>02.02.2023 10:50:45</t>
  </si>
  <si>
    <t>02.02.2023 10:50:46</t>
  </si>
  <si>
    <t>02.02.2023 10:50:48</t>
  </si>
  <si>
    <t>02.02.2023 10:51:07</t>
  </si>
  <si>
    <t>02.02.2023 10:51:09</t>
  </si>
  <si>
    <t>02.02.2023 10:51:10</t>
  </si>
  <si>
    <t>02.02.2023 10:51:12</t>
  </si>
  <si>
    <t>02.02.2023 10:51:13</t>
  </si>
  <si>
    <t>02.02.2023 10:51:15</t>
  </si>
  <si>
    <t>02.02.2023 10:52:27</t>
  </si>
  <si>
    <t>02.02.2023 10:52:28</t>
  </si>
  <si>
    <t>02.02.2023 10:52:30</t>
  </si>
  <si>
    <t>02.02.2023 10:52:31</t>
  </si>
  <si>
    <t>02.02.2023 10:52:33</t>
  </si>
  <si>
    <t>02.02.2023 10:52:34</t>
  </si>
  <si>
    <t>02.02.2023 10:52:36</t>
  </si>
  <si>
    <t>02.02.2023 10:52:37</t>
  </si>
  <si>
    <t>02.02.2023 10:52:39</t>
  </si>
  <si>
    <t>02.02.2023 10:52:40</t>
  </si>
  <si>
    <t>02.02.2023 10:52:42</t>
  </si>
  <si>
    <t>02.02.2023 10:53:39</t>
  </si>
  <si>
    <t>02.02.2023 10:53:40</t>
  </si>
  <si>
    <t>02.02.2023 10:53:42</t>
  </si>
  <si>
    <t>02.02.2023 10:53:43</t>
  </si>
  <si>
    <t>02.02.2023 10:53:45</t>
  </si>
  <si>
    <t>02.02.2023 10:55:04</t>
  </si>
  <si>
    <t>02.02.2023 10:55:06</t>
  </si>
  <si>
    <t>02.02.2023 10:55:07</t>
  </si>
  <si>
    <t>02.02.2023 10:55:09</t>
  </si>
  <si>
    <t>02.02.2023 10:55:10</t>
  </si>
  <si>
    <t>02.02.2023 10:55:12</t>
  </si>
  <si>
    <t>02.02.2023 10:55:13</t>
  </si>
  <si>
    <t>02.02.2023 10:56:28</t>
  </si>
  <si>
    <t>02.02.2023 10:56:30</t>
  </si>
  <si>
    <t>02.02.2023 10:56:31</t>
  </si>
  <si>
    <t>02.02.2023 10:56:33</t>
  </si>
  <si>
    <t>02.02.2023 10:56:43</t>
  </si>
  <si>
    <t>02.02.2023 10:56:46</t>
  </si>
  <si>
    <t>02.02.2023 10:56:48</t>
  </si>
  <si>
    <t>02.02.2023 10:56:49</t>
  </si>
  <si>
    <t>02.02.2023 10:56:51</t>
  </si>
  <si>
    <t>02.02.2023 10:56:52</t>
  </si>
  <si>
    <t>02.02.2023 10:56:54</t>
  </si>
  <si>
    <t>02.02.2023 10:56:55</t>
  </si>
  <si>
    <t>02.02.2023 10:56:57</t>
  </si>
  <si>
    <t>02.02.2023 10:56:58</t>
  </si>
  <si>
    <t>02.02.2023 10:57:00</t>
  </si>
  <si>
    <t>02.02.2023 10:57:15</t>
  </si>
  <si>
    <t>02.02.2023 10:57:16</t>
  </si>
  <si>
    <t>02.02.2023 10:57:18</t>
  </si>
  <si>
    <t>02.02.2023 10:57:19</t>
  </si>
  <si>
    <t>02.02.2023 10:57:21</t>
  </si>
  <si>
    <t>02.02.2023 10:57:24</t>
  </si>
  <si>
    <t>02.02.2023 10:59:21</t>
  </si>
  <si>
    <t>02.02.2023 10:59:22</t>
  </si>
  <si>
    <t>02.02.2023 10:59:24</t>
  </si>
  <si>
    <t>02.02.2023 10:59:25</t>
  </si>
  <si>
    <t>02.02.2023 10:59:27</t>
  </si>
  <si>
    <t>02.02.2023 10:59:28</t>
  </si>
  <si>
    <t>02.02.2023 11:00:30</t>
  </si>
  <si>
    <t>02.02.2023 11:00:31</t>
  </si>
  <si>
    <t>02.02.2023 11:00:33</t>
  </si>
  <si>
    <t>02.02.2023 11:00:34</t>
  </si>
  <si>
    <t>02.02.2023 11:00:39</t>
  </si>
  <si>
    <t>02.02.2023 11:00:40</t>
  </si>
  <si>
    <t>02.02.2023 11:00:42</t>
  </si>
  <si>
    <t>02.02.2023 11:00:43</t>
  </si>
  <si>
    <t>02.02.2023 11:00:45</t>
  </si>
  <si>
    <t>02.02.2023 11:00:46</t>
  </si>
  <si>
    <t>02.02.2023 11:01:09</t>
  </si>
  <si>
    <t>02.02.2023 11:01:10</t>
  </si>
  <si>
    <t>02.02.2023 11:01:12</t>
  </si>
  <si>
    <t>02.02.2023 11:01:13</t>
  </si>
  <si>
    <t>02.02.2023 11:01:16</t>
  </si>
  <si>
    <t>02.02.2023 11:01:30</t>
  </si>
  <si>
    <t>02.02.2023 11:01:31</t>
  </si>
  <si>
    <t>02.02.2023 11:01:33</t>
  </si>
  <si>
    <t>02.02.2023 11:01:34</t>
  </si>
  <si>
    <t>02.02.2023 11:01:36</t>
  </si>
  <si>
    <t>02.02.2023 11:01:37</t>
  </si>
  <si>
    <t>02.02.2023 11:01:39</t>
  </si>
  <si>
    <t>02.02.2023 11:01:40</t>
  </si>
  <si>
    <t>02.02.2023 11:01:42</t>
  </si>
  <si>
    <t>02.02.2023 11:01:43</t>
  </si>
  <si>
    <t>02.02.2023 11:01:45</t>
  </si>
  <si>
    <t>02.02.2023 11:01:46</t>
  </si>
  <si>
    <t>02.02.2023 11:01:58</t>
  </si>
  <si>
    <t>02.02.2023 11:02:00</t>
  </si>
  <si>
    <t>02.02.2023 11:02:01</t>
  </si>
  <si>
    <t>02.02.2023 11:02:03</t>
  </si>
  <si>
    <t>02.02.2023 11:02:04</t>
  </si>
  <si>
    <t>02.02.2023 11:02:06</t>
  </si>
  <si>
    <t>02.02.2023 11:02:07</t>
  </si>
  <si>
    <t>02.02.2023 11:02:55</t>
  </si>
  <si>
    <t>02.02.2023 11:02:57</t>
  </si>
  <si>
    <t>02.02.2023 11:02:58</t>
  </si>
  <si>
    <t>02.02.2023 11:03:00</t>
  </si>
  <si>
    <t>02.02.2023 11:03:01</t>
  </si>
  <si>
    <t>02.02.2023 11:03:03</t>
  </si>
  <si>
    <t>02.02.2023 11:03:58</t>
  </si>
  <si>
    <t>02.02.2023 11:04:00</t>
  </si>
  <si>
    <t>02.02.2023 11:04:01</t>
  </si>
  <si>
    <t>02.02.2023 11:04:03</t>
  </si>
  <si>
    <t>02.02.2023 11:04:04</t>
  </si>
  <si>
    <t>02.02.2023 11:04:06</t>
  </si>
  <si>
    <t>02.02.2023 11:05:31</t>
  </si>
  <si>
    <t>02.02.2023 11:05:33</t>
  </si>
  <si>
    <t>02.02.2023 11:05:34</t>
  </si>
  <si>
    <t>02.02.2023 11:05:36</t>
  </si>
  <si>
    <t>02.02.2023 11:05:37</t>
  </si>
  <si>
    <t>02.02.2023 11:05:39</t>
  </si>
  <si>
    <t>02.02.2023 11:05:40</t>
  </si>
  <si>
    <t>02.02.2023 11:05:42</t>
  </si>
  <si>
    <t>02.02.2023 11:05:43</t>
  </si>
  <si>
    <t>02.02.2023 11:05:57</t>
  </si>
  <si>
    <t>02.02.2023 11:05:58</t>
  </si>
  <si>
    <t>02.02.2023 11:06:00</t>
  </si>
  <si>
    <t>02.02.2023 11:06:01</t>
  </si>
  <si>
    <t>02.02.2023 11:06:03</t>
  </si>
  <si>
    <t>02.02.2023 11:06:07</t>
  </si>
  <si>
    <t>02.02.2023 11:06:09</t>
  </si>
  <si>
    <t>02.02.2023 11:06:12</t>
  </si>
  <si>
    <t>02.02.2023 11:06:13</t>
  </si>
  <si>
    <t>02.02.2023 11:06:15</t>
  </si>
  <si>
    <t>02.02.2023 11:06:16</t>
  </si>
  <si>
    <t>02.02.2023 11:06:18</t>
  </si>
  <si>
    <t>02.02.2023 11:06:19</t>
  </si>
  <si>
    <t>02.02.2023 11:06:21</t>
  </si>
  <si>
    <t>02.02.2023 11:06:22</t>
  </si>
  <si>
    <t>02.02.2023 11:06:27</t>
  </si>
  <si>
    <t>02.02.2023 11:06:28</t>
  </si>
  <si>
    <t>02.02.2023 11:06:30</t>
  </si>
  <si>
    <t>02.02.2023 11:06:31</t>
  </si>
  <si>
    <t>02.02.2023 11:06:33</t>
  </si>
  <si>
    <t>02.02.2023 11:07:18</t>
  </si>
  <si>
    <t>02.02.2023 11:07:19</t>
  </si>
  <si>
    <t>02.02.2023 11:07:21</t>
  </si>
  <si>
    <t>02.02.2023 11:07:22</t>
  </si>
  <si>
    <t>02.02.2023 11:07:24</t>
  </si>
  <si>
    <t>02.02.2023 11:08:58</t>
  </si>
  <si>
    <t>02.02.2023 11:09:00</t>
  </si>
  <si>
    <t>02.02.2023 11:09:01</t>
  </si>
  <si>
    <t>02.02.2023 11:09:04</t>
  </si>
  <si>
    <t>02.02.2023 11:09:15</t>
  </si>
  <si>
    <t>02.02.2023 11:09:16</t>
  </si>
  <si>
    <t>02.02.2023 11:09:18</t>
  </si>
  <si>
    <t>02.02.2023 11:09:19</t>
  </si>
  <si>
    <t>02.02.2023 11:09:21</t>
  </si>
  <si>
    <t>02.02.2023 11:10:33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</si>
  <si>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</si>
  <si>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</si>
  <si>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</si>
  <si>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</si>
  <si>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</si>
  <si>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</si>
  <si>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11:10:57</t>
  </si>
  <si>
    <t>02.02.2023 11:10:58</t>
  </si>
  <si>
    <t>02.02.2023 11:11:00</t>
  </si>
  <si>
    <t>02.02.2023 11:11:01</t>
  </si>
  <si>
    <t>02.02.2023 11:12:27</t>
  </si>
  <si>
    <t>02.02.2023 11:12:31</t>
  </si>
  <si>
    <t>02.02.2023 11:12:33</t>
  </si>
  <si>
    <t>02.02.2023 11:12:34</t>
  </si>
  <si>
    <t>02.02.2023 11:12:36</t>
  </si>
  <si>
    <t>02.02.2023 11:12:39</t>
  </si>
  <si>
    <t>02.02.2023 11:12:54</t>
  </si>
  <si>
    <t>02.02.2023 11:12:55</t>
  </si>
  <si>
    <t>02.02.2023 11:12:57</t>
  </si>
  <si>
    <t>02.02.2023 11:12:58</t>
  </si>
  <si>
    <t>02.02.2023 11:13:03</t>
  </si>
  <si>
    <t>02.02.2023 11:13:21</t>
  </si>
  <si>
    <t>02.02.2023 11:13:22</t>
  </si>
  <si>
    <t>02.02.2023 11:13:24</t>
  </si>
  <si>
    <t>02.02.2023 11:13:25</t>
  </si>
  <si>
    <t>02.02.2023 11:13:27</t>
  </si>
  <si>
    <t>02.02.2023 11:13:28</t>
  </si>
  <si>
    <t>02.02.2023 11:14:13</t>
  </si>
  <si>
    <t>02.02.2023 11:14:15</t>
  </si>
  <si>
    <t>02.02.2023 11:14:16</t>
  </si>
  <si>
    <t>02.02.2023 11:14:18</t>
  </si>
  <si>
    <t>02.02.2023 11:16:06</t>
  </si>
  <si>
    <t>02.02.2023 11:16:07</t>
  </si>
  <si>
    <t>02.02.2023 11:16:09</t>
  </si>
  <si>
    <t>02.02.2023 11:16:10</t>
  </si>
  <si>
    <t>02.02.2023 11:16:12</t>
  </si>
  <si>
    <t>02.02.2023 11:16:24</t>
  </si>
  <si>
    <t>02.02.2023 11:16:25</t>
  </si>
  <si>
    <t>02.02.2023 11:16:26</t>
  </si>
  <si>
    <t>02.02.2023 11:16:28</t>
  </si>
  <si>
    <t>02.02.2023 11:16:29</t>
  </si>
  <si>
    <t>02.02.2023 11:16:31</t>
  </si>
  <si>
    <t>02.02.2023 11:16:32</t>
  </si>
  <si>
    <t>02.02.2023 11:16:55</t>
  </si>
  <si>
    <t>02.02.2023 11:16:56</t>
  </si>
  <si>
    <t>02.02.2023 11:16:58</t>
  </si>
  <si>
    <t>02.02.2023 11:16:59</t>
  </si>
  <si>
    <t>02.02.2023 11:18:13</t>
  </si>
  <si>
    <t>02.02.2023 11:18:14</t>
  </si>
  <si>
    <t>02.02.2023 11:18:16</t>
  </si>
  <si>
    <t>02.02.2023 11:18:17</t>
  </si>
  <si>
    <t>02.02.2023 11:18:19</t>
  </si>
  <si>
    <t>02.02.2023 11:18:20</t>
  </si>
  <si>
    <t>02.02.2023 11:18:22</t>
  </si>
  <si>
    <t>02.02.2023 11:18:25</t>
  </si>
  <si>
    <t>02.02.2023 11:18:52</t>
  </si>
  <si>
    <t>02.02.2023 11:18:53</t>
  </si>
  <si>
    <t>02.02.2023 11:18:55</t>
  </si>
  <si>
    <t>02.02.2023 11:18:56</t>
  </si>
  <si>
    <t>02.02.2023 11:18:58</t>
  </si>
  <si>
    <t>02.02.2023 11:18:59</t>
  </si>
  <si>
    <t>02.02.2023 11:19:02</t>
  </si>
  <si>
    <t>02.02.2023 11:19:14</t>
  </si>
  <si>
    <t>02.02.2023 11:19:17</t>
  </si>
  <si>
    <t>02.02.2023 11:19:19</t>
  </si>
  <si>
    <t>02.02.2023 11:19:20</t>
  </si>
  <si>
    <t>02.02.2023 11:19:22</t>
  </si>
  <si>
    <t>02.02.2023 11:19:23</t>
  </si>
  <si>
    <t>02.02.2023 11:19:25</t>
  </si>
  <si>
    <t>02.02.2023 11:19:26</t>
  </si>
  <si>
    <t>02.02.2023 11:19:28</t>
  </si>
  <si>
    <t>02.02.2023 11:19:46</t>
  </si>
  <si>
    <t>02.02.2023 11:19:47</t>
  </si>
  <si>
    <t>02.02.2023 11:19:49</t>
  </si>
  <si>
    <t>02.02.2023 11:19:50</t>
  </si>
  <si>
    <t>02.02.2023 11:19:52</t>
  </si>
  <si>
    <t>02.02.2023 11:19:53</t>
  </si>
  <si>
    <t>02.02.2023 11:19:55</t>
  </si>
  <si>
    <t>02.02.2023 11:21:29</t>
  </si>
  <si>
    <t>02.02.2023 11:21:50</t>
  </si>
  <si>
    <t>02.02.2023 11:21:52</t>
  </si>
  <si>
    <t>02.02.2023 11:21:53</t>
  </si>
  <si>
    <t>02.02.2023 11:21:55</t>
  </si>
  <si>
    <t>02.02.2023 11:21:56</t>
  </si>
  <si>
    <t>02.02.2023 11:21:58</t>
  </si>
  <si>
    <t>02.02.2023 11:21:59</t>
  </si>
  <si>
    <t>02.02.2023 11:22:53</t>
  </si>
  <si>
    <t>02.02.2023 11:22:55</t>
  </si>
  <si>
    <t>02.02.2023 11:22:56</t>
  </si>
  <si>
    <t>02.02.2023 11:22:58</t>
  </si>
  <si>
    <t>02.02.2023 11:23:05</t>
  </si>
  <si>
    <t>02.02.2023 11:23:07</t>
  </si>
  <si>
    <t>02.02.2023 11:23:08</t>
  </si>
  <si>
    <t>02.02.2023 11:23:10</t>
  </si>
  <si>
    <t>02.02.2023 11:23:11</t>
  </si>
  <si>
    <t>02.02.2023 11:23:13</t>
  </si>
  <si>
    <t>02.02.2023 11:25:49</t>
  </si>
  <si>
    <t>02.02.2023 11:25:50</t>
  </si>
  <si>
    <t>02.02.2023 11:25:52</t>
  </si>
  <si>
    <t>02.02.2023 11:25:53</t>
  </si>
  <si>
    <t>02.02.2023 11:25:55</t>
  </si>
  <si>
    <t>02.02.2023 11:25:56</t>
  </si>
  <si>
    <t>02.02.2023 11:25:58</t>
  </si>
  <si>
    <t>02.02.2023 11:25:59</t>
  </si>
  <si>
    <t>02.02.2023 11:26:16</t>
  </si>
  <si>
    <t>02.02.2023 11:26:17</t>
  </si>
  <si>
    <t>02.02.2023 11:26:19</t>
  </si>
  <si>
    <t>02.02.2023 11:26:20</t>
  </si>
  <si>
    <t>02.02.2023 11:26:22</t>
  </si>
  <si>
    <t>02.02.2023 11:26:25</t>
  </si>
  <si>
    <t>02.02.2023 11:26:35</t>
  </si>
  <si>
    <t>02.02.2023 11:26:37</t>
  </si>
  <si>
    <t>02.02.2023 11:26:38</t>
  </si>
  <si>
    <t>02.02.2023 11:26:40</t>
  </si>
  <si>
    <t>02.02.2023 11:26:41</t>
  </si>
  <si>
    <t>02.02.2023 11:26:56</t>
  </si>
  <si>
    <t>02.02.2023 11:26:59</t>
  </si>
  <si>
    <t>02.02.2023 11:27:01</t>
  </si>
  <si>
    <t>02.02.2023 11:27:02</t>
  </si>
  <si>
    <t>02.02.2023 11:27:04</t>
  </si>
  <si>
    <t>02.02.2023 11:27:05</t>
  </si>
  <si>
    <t>02.02.2023 11:27:07</t>
  </si>
  <si>
    <t>02.02.2023 11:27:08</t>
  </si>
  <si>
    <t>02.02.2023 11:27:10</t>
  </si>
  <si>
    <t>02.02.2023 11:27:14</t>
  </si>
  <si>
    <t>02.02.2023 11:27:17</t>
  </si>
  <si>
    <t>02.02.2023 11:27:18</t>
  </si>
  <si>
    <t>02.02.2023 11:27:20</t>
  </si>
  <si>
    <t>02.02.2023 11:27:21</t>
  </si>
  <si>
    <t>02.02.2023 11:27:24</t>
  </si>
  <si>
    <t>02.02.2023 11:27:36</t>
  </si>
  <si>
    <t>02.02.2023 11:27:39</t>
  </si>
  <si>
    <t>02.02.2023 11:27:41</t>
  </si>
  <si>
    <t>02.02.2023 11:27:42</t>
  </si>
  <si>
    <t>02.02.2023 11:27:44</t>
  </si>
  <si>
    <t>02.02.2023 11:28:27</t>
  </si>
  <si>
    <t>02.02.2023 11:28:29</t>
  </si>
  <si>
    <t>02.02.2023 11:28:30</t>
  </si>
  <si>
    <t>02.02.2023 11:28:32</t>
  </si>
  <si>
    <t>02.02.2023 11:29:38</t>
  </si>
  <si>
    <t>02.02.2023 11:29:39</t>
  </si>
  <si>
    <t>02.02.2023 11:29:41</t>
  </si>
  <si>
    <t>02.02.2023 11:29:42</t>
  </si>
  <si>
    <t>02.02.2023 11:29:44</t>
  </si>
  <si>
    <t>02.02.2023 11:29:45</t>
  </si>
  <si>
    <t>02.02.2023 11:29:47</t>
  </si>
  <si>
    <t>02.02.2023 11:29:48</t>
  </si>
  <si>
    <t>02.02.2023 11:29:53</t>
  </si>
  <si>
    <t>02.02.2023 11:29:56</t>
  </si>
  <si>
    <t>02.02.2023 11:29:57</t>
  </si>
  <si>
    <t>02.02.2023 11:29:59</t>
  </si>
  <si>
    <t>02.02.2023 11:30:00</t>
  </si>
  <si>
    <t>02.02.2023 11:30:02</t>
  </si>
  <si>
    <t>02.02.2023 11:30:03</t>
  </si>
  <si>
    <t>02.02.2023 11:32:21</t>
  </si>
  <si>
    <t>02.02.2023 11:32:23</t>
  </si>
  <si>
    <t>02.02.2023 11:32:24</t>
  </si>
  <si>
    <t>02.02.2023 11:34:26</t>
  </si>
  <si>
    <t>02.02.2023 11:34:27</t>
  </si>
  <si>
    <t>02.02.2023 11:34:29</t>
  </si>
  <si>
    <t>02.02.2023 11:34:30</t>
  </si>
  <si>
    <t>02.02.2023 11:34:32</t>
  </si>
  <si>
    <t>02.02.2023 11:34:33</t>
  </si>
  <si>
    <t>02.02.2023 11:34:36</t>
  </si>
  <si>
    <t>02.02.2023 11:34:41</t>
  </si>
  <si>
    <t>02.02.2023 11:35:02</t>
  </si>
  <si>
    <t>02.02.2023 11:35:44</t>
  </si>
  <si>
    <t>02.02.2023 11:35:45</t>
  </si>
  <si>
    <t>02.02.2023 11:35:47</t>
  </si>
  <si>
    <t>02.02.2023 11:35:48</t>
  </si>
  <si>
    <t>02.02.2023 11:35:50</t>
  </si>
  <si>
    <t>02.02.2023 11:35:51</t>
  </si>
  <si>
    <t>02.02.2023 11:35:53</t>
  </si>
  <si>
    <t>02.02.2023 11:35:54</t>
  </si>
  <si>
    <t>02.02.2023 11:35:56</t>
  </si>
  <si>
    <t>02.02.2023 11:35:57</t>
  </si>
  <si>
    <t>02.02.2023 11:35:59</t>
  </si>
  <si>
    <t>02.02.2023 11:36:00</t>
  </si>
  <si>
    <t>02.02.2023 11:36:02</t>
  </si>
  <si>
    <t>02.02.2023 11:36:03</t>
  </si>
  <si>
    <t>02.02.2023 11:36:12</t>
  </si>
  <si>
    <t>02.02.2023 11:36:14</t>
  </si>
  <si>
    <t>02.02.2023 11:36:15</t>
  </si>
  <si>
    <t>02.02.2023 11:36:17</t>
  </si>
  <si>
    <t>02.02.2023 11:36:18</t>
  </si>
  <si>
    <t>02.02.2023 11:36:21</t>
  </si>
  <si>
    <t>02.02.2023 11:36:23</t>
  </si>
  <si>
    <t>02.02.2023 11:36:24</t>
  </si>
  <si>
    <t>02.02.2023 11:36:26</t>
  </si>
  <si>
    <t>02.02.2023 11:36:27</t>
  </si>
  <si>
    <t>02.02.2023 11:37:45</t>
  </si>
  <si>
    <t>02.02.2023 11:37:53</t>
  </si>
  <si>
    <t>02.02.2023 11:37:54</t>
  </si>
  <si>
    <t>02.02.2023 11:37:56</t>
  </si>
  <si>
    <t>02.02.2023 11:37:57</t>
  </si>
  <si>
    <t>02.02.2023 11:37:59</t>
  </si>
  <si>
    <t>02.02.2023 11:38:00</t>
  </si>
  <si>
    <t>02.02.2023 11:38:02</t>
  </si>
  <si>
    <t>02.02.2023 11:38:23</t>
  </si>
  <si>
    <t>02.02.2023 11:38:24</t>
  </si>
  <si>
    <t>02.02.2023 11:38:26</t>
  </si>
  <si>
    <t>02.02.2023 11:38:27</t>
  </si>
  <si>
    <t>02.02.2023 11:38:29</t>
  </si>
  <si>
    <t>02.02.2023 11:39:02</t>
  </si>
  <si>
    <t>02.02.2023 11:39:05</t>
  </si>
  <si>
    <t>02.02.2023 11:39:06</t>
  </si>
  <si>
    <t>02.02.2023 11:39:08</t>
  </si>
  <si>
    <t>02.02.2023 11:39:09</t>
  </si>
  <si>
    <t>02.02.2023 11:40:14</t>
  </si>
  <si>
    <t>02.02.2023 11:40:15</t>
  </si>
  <si>
    <t>02.02.2023 11:40:20</t>
  </si>
  <si>
    <t>02.02.2023 11:40:21</t>
  </si>
  <si>
    <t>02.02.2023 11:40:23</t>
  </si>
  <si>
    <t>02.02.2023 11:40:24</t>
  </si>
  <si>
    <t>02.02.2023 11:40:44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</si>
  <si>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</si>
  <si>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</si>
  <si>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</si>
  <si>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</si>
  <si>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</si>
  <si>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</si>
  <si>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11:42:27</t>
  </si>
  <si>
    <t>02.02.2023 11:42:29</t>
  </si>
  <si>
    <t>02.02.2023 11:42:30</t>
  </si>
  <si>
    <t>02.02.2023 11:42:32</t>
  </si>
  <si>
    <t>02.02.2023 11:42:33</t>
  </si>
  <si>
    <t>02.02.2023 11:42:35</t>
  </si>
  <si>
    <t>02.02.2023 11:42:36</t>
  </si>
  <si>
    <t>02.02.2023 11:42:45</t>
  </si>
  <si>
    <t>02.02.2023 11:42:47</t>
  </si>
  <si>
    <t>02.02.2023 11:42:48</t>
  </si>
  <si>
    <t>02.02.2023 11:42:50</t>
  </si>
  <si>
    <t>02.02.2023 11:43:05</t>
  </si>
  <si>
    <t>02.02.2023 11:43:06</t>
  </si>
  <si>
    <t>02.02.2023 11:43:08</t>
  </si>
  <si>
    <t>02.02.2023 11:43:09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</si>
  <si>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</si>
  <si>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</si>
  <si>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</si>
  <si>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</si>
  <si>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</si>
  <si>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</si>
  <si>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11:43:30</t>
  </si>
  <si>
    <t>02.02.2023 11:43:33</t>
  </si>
  <si>
    <t>02.02.2023 11:43:36</t>
  </si>
  <si>
    <t>02.02.2023 11:43:38</t>
  </si>
  <si>
    <t>02.02.2023 11:43:39</t>
  </si>
  <si>
    <t>02.02.2023 11:43:41</t>
  </si>
  <si>
    <t>02.02.2023 11:43:42</t>
  </si>
  <si>
    <t>02.02.2023 11:43:44</t>
  </si>
  <si>
    <t>02.02.2023 11:43:45</t>
  </si>
  <si>
    <t>02.02.2023 11:43:47</t>
  </si>
  <si>
    <t>02.02.2023 11:44:22</t>
  </si>
  <si>
    <t>02.02.2023 11:44:25</t>
  </si>
  <si>
    <t>02.02.2023 11:44:27</t>
  </si>
  <si>
    <t>02.02.2023 11:44:28</t>
  </si>
  <si>
    <t>02.02.2023 11:44:30</t>
  </si>
  <si>
    <t>02.02.2023 11:44:31</t>
  </si>
  <si>
    <t>02.02.2023 11:45:07</t>
  </si>
  <si>
    <t>02.02.2023 11:45:30</t>
  </si>
  <si>
    <t>02.02.2023 11:45:31</t>
  </si>
  <si>
    <t>02.02.2023 11:45:33</t>
  </si>
  <si>
    <t>02.02.2023 11:45:34</t>
  </si>
  <si>
    <t>02.02.2023 11:45:36</t>
  </si>
  <si>
    <t>02.02.2023 11:45:37</t>
  </si>
  <si>
    <t>02.02.2023 11:45:48</t>
  </si>
  <si>
    <t>02.02.2023 11:45:49</t>
  </si>
  <si>
    <t>02.02.2023 11:45:51</t>
  </si>
  <si>
    <t>02.02.2023 11:45:52</t>
  </si>
  <si>
    <t>02.02.2023 11:45:54</t>
  </si>
  <si>
    <t>02.02.2023 11:45:55</t>
  </si>
  <si>
    <t>02.02.2023 11:45:58</t>
  </si>
  <si>
    <t>02.02.2023 11:46:00</t>
  </si>
  <si>
    <t>02.02.2023 11:46:01</t>
  </si>
  <si>
    <t>02.02.2023 11:46:03</t>
  </si>
  <si>
    <t>02.02.2023 11:46:04</t>
  </si>
  <si>
    <t>02.02.2023 11:46:06</t>
  </si>
  <si>
    <t>02.02.2023 11:46:07</t>
  </si>
  <si>
    <t>02.02.2023 11:46:13</t>
  </si>
  <si>
    <t>02.02.2023 11:46:15</t>
  </si>
  <si>
    <t>02.02.2023 11:46:16</t>
  </si>
  <si>
    <t>02.02.2023 11:46:18</t>
  </si>
  <si>
    <t>02.02.2023 11:46:19</t>
  </si>
  <si>
    <t>02.02.2023 11:46:21</t>
  </si>
  <si>
    <t>02.02.2023 11:46:22</t>
  </si>
  <si>
    <t>02.02.2023 11:47:25</t>
  </si>
  <si>
    <t>02.02.2023 11:47:30</t>
  </si>
  <si>
    <t>02.02.2023 11:47:31</t>
  </si>
  <si>
    <t>02.02.2023 11:47:33</t>
  </si>
  <si>
    <t>02.02.2023 11:47:34</t>
  </si>
  <si>
    <t>02.02.2023 11:47:36</t>
  </si>
  <si>
    <t>02.02.2023 11:48:31</t>
  </si>
  <si>
    <t>02.02.2023 11:48:33</t>
  </si>
  <si>
    <t>02.02.2023 11:48:34</t>
  </si>
  <si>
    <t>02.02.2023 11:48:36</t>
  </si>
  <si>
    <t>02.02.2023 11:48:37</t>
  </si>
  <si>
    <t>02.02.2023 11:48:54</t>
  </si>
  <si>
    <t>02.02.2023 11:48:55</t>
  </si>
  <si>
    <t>02.02.2023 11:48:57</t>
  </si>
  <si>
    <t>02.02.2023 11:48:58</t>
  </si>
  <si>
    <t>02.02.2023 11:49:00</t>
  </si>
  <si>
    <t>02.02.2023 11:49:03</t>
  </si>
  <si>
    <t>02.02.2023 11:49:06</t>
  </si>
  <si>
    <t>02.02.2023 11:49:07</t>
  </si>
  <si>
    <t>02.02.2023 11:49:09</t>
  </si>
  <si>
    <t>02.02.2023 11:49:10</t>
  </si>
  <si>
    <t>02.02.2023 11:49:12</t>
  </si>
  <si>
    <t>02.02.2023 11:49:13</t>
  </si>
  <si>
    <t>02.02.2023 11:49:15</t>
  </si>
  <si>
    <t>02.02.2023 11:51:08</t>
  </si>
  <si>
    <t>02.02.2023 11:51:10</t>
  </si>
  <si>
    <t>02.02.2023 11:51:11</t>
  </si>
  <si>
    <t>02.02.2023 11:51:13</t>
  </si>
  <si>
    <t>02.02.2023 11:51:16</t>
  </si>
  <si>
    <t>02.02.2023 11:51:31</t>
  </si>
  <si>
    <t>02.02.2023 11:51:32</t>
  </si>
  <si>
    <t>02.02.2023 11:51:34</t>
  </si>
  <si>
    <t>02.02.2023 11:51:35</t>
  </si>
  <si>
    <t>02.02.2023 11:51:37</t>
  </si>
  <si>
    <t>02.02.2023 11:51:38</t>
  </si>
  <si>
    <t>02.02.2023 11:53:16</t>
  </si>
  <si>
    <t>02.02.2023 11:53:17</t>
  </si>
  <si>
    <t>02.02.2023 11:53:19</t>
  </si>
  <si>
    <t>02.02.2023 11:53:20</t>
  </si>
  <si>
    <t>02.02.2023 11:53:22</t>
  </si>
  <si>
    <t>02.02.2023 11:53:23</t>
  </si>
  <si>
    <t>02.02.2023 11:53:28</t>
  </si>
  <si>
    <t>02.02.2023 11:53:29</t>
  </si>
  <si>
    <t>02.02.2023 11:53:31</t>
  </si>
  <si>
    <t>02.02.2023 11:53:34</t>
  </si>
  <si>
    <t>02.02.2023 11:53:56</t>
  </si>
  <si>
    <t>02.02.2023 11:53:58</t>
  </si>
  <si>
    <t>02.02.2023 11:53:59</t>
  </si>
  <si>
    <t>02.02.2023 11:54:01</t>
  </si>
  <si>
    <t>02.02.2023 11:54:02</t>
  </si>
  <si>
    <t>02.02.2023 11:54:04</t>
  </si>
  <si>
    <t>02.02.2023 11:54:05</t>
  </si>
  <si>
    <t>02.02.2023 11:54:07</t>
  </si>
  <si>
    <t>02.02.2023 11:54:08</t>
  </si>
  <si>
    <t>02.02.2023 11:54:10</t>
  </si>
  <si>
    <t>02.02.2023 11:54:11</t>
  </si>
  <si>
    <t>02.02.2023 11:54:13</t>
  </si>
  <si>
    <t>02.02.2023 11:54:14</t>
  </si>
  <si>
    <t>02.02.2023 11:54:58</t>
  </si>
  <si>
    <t>02.02.2023 11:54:59</t>
  </si>
  <si>
    <t>02.02.2023 11:55:01</t>
  </si>
  <si>
    <t>02.02.2023 11:55:02</t>
  </si>
  <si>
    <t>02.02.2023 11:55:04</t>
  </si>
  <si>
    <t>02.02.2023 11:55:07</t>
  </si>
  <si>
    <t>02.02.2023 11:55:13</t>
  </si>
  <si>
    <t>02.02.2023 11:55:14</t>
  </si>
  <si>
    <t>02.02.2023 11:55:16</t>
  </si>
  <si>
    <t>02.02.2023 11:55:17</t>
  </si>
  <si>
    <t>02.02.2023 11:55:19</t>
  </si>
  <si>
    <t>02.02.2023 11:55:20</t>
  </si>
  <si>
    <t>02.02.2023 11:55:23</t>
  </si>
  <si>
    <t>02.02.2023 11:55:25</t>
  </si>
  <si>
    <t>02.02.2023 11:55:26</t>
  </si>
  <si>
    <t>02.02.2023 11:55:28</t>
  </si>
  <si>
    <t>02.02.2023 11:55:43</t>
  </si>
  <si>
    <t>02.02.2023 11:55:44</t>
  </si>
  <si>
    <t>02.02.2023 11:55:46</t>
  </si>
  <si>
    <t>02.02.2023 11:55:47</t>
  </si>
  <si>
    <t>02.02.2023 11:55:49</t>
  </si>
  <si>
    <t>02.02.2023 11:55:50</t>
  </si>
  <si>
    <t>02.02.2023 11:55:52</t>
  </si>
  <si>
    <t>02.02.2023 11:56:22</t>
  </si>
  <si>
    <t>02.02.2023 11:56:25</t>
  </si>
  <si>
    <t>02.02.2023 11:56:26</t>
  </si>
  <si>
    <t>02.02.2023 11:56:28</t>
  </si>
  <si>
    <t>02.02.2023 11:56:29</t>
  </si>
  <si>
    <t>02.02.2023 11:56:31</t>
  </si>
  <si>
    <t>02.02.2023 11:56:32</t>
  </si>
  <si>
    <t>02.02.2023 11:56:34</t>
  </si>
  <si>
    <t>02.02.2023 11:56:49</t>
  </si>
  <si>
    <t>02.02.2023 11:56:50</t>
  </si>
  <si>
    <t>02.02.2023 11:56:52</t>
  </si>
  <si>
    <t>02.02.2023 11:56:53</t>
  </si>
  <si>
    <t>02.02.2023 11:56:55</t>
  </si>
  <si>
    <t>02.02.2023 11:56:56</t>
  </si>
  <si>
    <t>02.02.2023 11:56:58</t>
  </si>
  <si>
    <t>02.02.2023 11:56:59</t>
  </si>
  <si>
    <t>02.02.2023 11:57:11</t>
  </si>
  <si>
    <t>02.02.2023 11:57:13</t>
  </si>
  <si>
    <t>02.02.2023 11:57:14</t>
  </si>
  <si>
    <t>02.02.2023 11:57:16</t>
  </si>
  <si>
    <t>02.02.2023 11:57:17</t>
  </si>
  <si>
    <t>02.02.2023 11:57:19</t>
  </si>
  <si>
    <t>02.02.2023 11:57:20</t>
  </si>
  <si>
    <t>02.02.2023 11:57:23</t>
  </si>
  <si>
    <t>02.02.2023 11:57:25</t>
  </si>
  <si>
    <t>02.02.2023 11:57:26</t>
  </si>
  <si>
    <t>02.02.2023 11:57:28</t>
  </si>
  <si>
    <t>02.02.2023 11:57:29</t>
  </si>
  <si>
    <t>02.02.2023 11:57:31</t>
  </si>
  <si>
    <t>02.02.2023 11:57:41</t>
  </si>
  <si>
    <t>02.02.2023 11:57:43</t>
  </si>
  <si>
    <t>02.02.2023 11:57:44</t>
  </si>
  <si>
    <t>02.02.2023 11:57:46</t>
  </si>
  <si>
    <t>02.02.2023 11:57:47</t>
  </si>
  <si>
    <t>02.02.2023 11:57:49</t>
  </si>
  <si>
    <t>02.02.2023 11:57:50</t>
  </si>
  <si>
    <t>02.02.2023 11:59:35</t>
  </si>
  <si>
    <t>02.02.2023 11:59:37</t>
  </si>
  <si>
    <t>02.02.2023 11:59:38</t>
  </si>
  <si>
    <t>02.02.2023 11:59:40</t>
  </si>
  <si>
    <t>02.02.2023 11:59:41</t>
  </si>
  <si>
    <t>02.02.2023 11:59:43</t>
  </si>
  <si>
    <t>02.02.2023 11:59:44</t>
  </si>
  <si>
    <t>02.02.2023 11:59:53</t>
  </si>
  <si>
    <t>02.02.2023 11:59:55</t>
  </si>
  <si>
    <t>02.02.2023 11:59:56</t>
  </si>
  <si>
    <t>02.02.2023 11:59:58</t>
  </si>
  <si>
    <t>02.02.2023 11:59:59</t>
  </si>
  <si>
    <t>02.02.2023 12:00:01</t>
  </si>
  <si>
    <t>02.02.2023 12:01:41</t>
  </si>
  <si>
    <t>02.02.2023 12:01:43</t>
  </si>
  <si>
    <t>02.02.2023 12:01:44</t>
  </si>
  <si>
    <t>02.02.2023 12:01:46</t>
  </si>
  <si>
    <t>02.02.2023 12:01:47</t>
  </si>
  <si>
    <t>02.02.2023 12:01:49</t>
  </si>
  <si>
    <t>02.02.2023 12:01:53</t>
  </si>
  <si>
    <t>02.02.2023 12:01:55</t>
  </si>
  <si>
    <t>02.02.2023 12:01:56</t>
  </si>
  <si>
    <t>02.02.2023 12:02:14</t>
  </si>
  <si>
    <t>02.02.2023 12:02:16</t>
  </si>
  <si>
    <t>02.02.2023 12:02:17</t>
  </si>
  <si>
    <t>02.02.2023 12:02:19</t>
  </si>
  <si>
    <t>02.02.2023 12:02:20</t>
  </si>
  <si>
    <t>02.02.2023 12:02:22</t>
  </si>
  <si>
    <t>02.02.2023 12:02:23</t>
  </si>
  <si>
    <t>02.02.2023 12:02:47</t>
  </si>
  <si>
    <t>02.02.2023 12:02:49</t>
  </si>
  <si>
    <t>02.02.2023 12:02:50</t>
  </si>
  <si>
    <t>02.02.2023 12:02:52</t>
  </si>
  <si>
    <t>02.02.2023 12:02:53</t>
  </si>
  <si>
    <t>02.02.2023 12:02:55</t>
  </si>
  <si>
    <t>02.02.2023 12:03:08</t>
  </si>
  <si>
    <t>02.02.2023 12:03:10</t>
  </si>
  <si>
    <t>02.02.2023 12:03:11</t>
  </si>
  <si>
    <t>02.02.2023 12:03:13</t>
  </si>
  <si>
    <t>02.02.2023 12:03:14</t>
  </si>
  <si>
    <t>02.02.2023 12:03:16</t>
  </si>
  <si>
    <t>02.02.2023 12:03:17</t>
  </si>
  <si>
    <t>02.02.2023 12:03:19</t>
  </si>
  <si>
    <t>02.02.2023 12:03:20</t>
  </si>
  <si>
    <t>02.02.2023 12:03:22</t>
  </si>
  <si>
    <t>02.02.2023 12:03:47</t>
  </si>
  <si>
    <t>02.02.2023 12:03:49</t>
  </si>
  <si>
    <t>02.02.2023 12:03:50</t>
  </si>
  <si>
    <t>02.02.2023 12:03:52</t>
  </si>
  <si>
    <t>02.02.2023 12:03:55</t>
  </si>
  <si>
    <t>02.02.2023 12:03:56</t>
  </si>
  <si>
    <t>02.02.2023 12:04:01</t>
  </si>
  <si>
    <t>02.02.2023 12:04:10</t>
  </si>
  <si>
    <t>02.02.2023 12:04:13</t>
  </si>
  <si>
    <t>02.02.2023 12:04:14</t>
  </si>
  <si>
    <t>02.02.2023 12:04:16</t>
  </si>
  <si>
    <t>02.02.2023 12:04:17</t>
  </si>
  <si>
    <t>02.02.2023 12:04:19</t>
  </si>
  <si>
    <t>02.02.2023 12:04:58</t>
  </si>
  <si>
    <t>02.02.2023 12:06:28</t>
  </si>
  <si>
    <t>02.02.2023 12:06:29</t>
  </si>
  <si>
    <t>02.02.2023 12:06:31</t>
  </si>
  <si>
    <t>02.02.2023 12:06:32</t>
  </si>
  <si>
    <t>02.02.2023 12:06:34</t>
  </si>
  <si>
    <t>02.02.2023 12:06:38</t>
  </si>
  <si>
    <t>02.02.2023 12:06:40</t>
  </si>
  <si>
    <t>02.02.2023 12:07:20</t>
  </si>
  <si>
    <t>02.02.2023 12:07:22</t>
  </si>
  <si>
    <t>02.02.2023 12:07:23</t>
  </si>
  <si>
    <t>02.02.2023 12:07:25</t>
  </si>
  <si>
    <t>02.02.2023 12:07:26</t>
  </si>
  <si>
    <t>02.02.2023 12:07:28</t>
  </si>
  <si>
    <t>02.02.2023 12:07:29</t>
  </si>
  <si>
    <t>02.02.2023 12:07:31</t>
  </si>
  <si>
    <t>02.02.2023 12:07:32</t>
  </si>
  <si>
    <t>02.02.2023 12:07:34</t>
  </si>
  <si>
    <t>02.02.2023 12:07:35</t>
  </si>
  <si>
    <t>02.02.2023 12:07:37</t>
  </si>
  <si>
    <t>02.02.2023 12:07:38</t>
  </si>
  <si>
    <t>02.02.2023 12:08:49</t>
  </si>
  <si>
    <t>02.02.2023 12:08:50</t>
  </si>
  <si>
    <t>02.02.2023 12:08:52</t>
  </si>
  <si>
    <t>02.02.2023 12:08:53</t>
  </si>
  <si>
    <t>02.02.2023 12:08:55</t>
  </si>
  <si>
    <t>02.02.2023 12:08:56</t>
  </si>
  <si>
    <t>02.02.2023 12:09:29</t>
  </si>
  <si>
    <t>02.02.2023 12:09:31</t>
  </si>
  <si>
    <t>02.02.2023 12:09:32</t>
  </si>
  <si>
    <t>02.02.2023 12:09:35</t>
  </si>
  <si>
    <t>02.02.2023 12:09:37</t>
  </si>
  <si>
    <t>02.02.2023 12:10:14</t>
  </si>
  <si>
    <t>02.02.2023 12:10:16</t>
  </si>
  <si>
    <t>02.02.2023 12:10:17</t>
  </si>
  <si>
    <t>02.02.2023 12:10:19</t>
  </si>
  <si>
    <t>02.02.2023 12:10:20</t>
  </si>
  <si>
    <t>02.02.2023 12:10:37</t>
  </si>
  <si>
    <t>02.02.2023 12:10:38</t>
  </si>
  <si>
    <t>02.02.2023 12:10:40</t>
  </si>
  <si>
    <t>02.02.2023 12:10:41</t>
  </si>
  <si>
    <t>02.02.2023 12:10:43</t>
  </si>
  <si>
    <t>02.02.2023 12:10:44</t>
  </si>
  <si>
    <t>02.02.2023 12:10:46</t>
  </si>
  <si>
    <t>02.02.2023 12:10:47</t>
  </si>
  <si>
    <t>02.02.2023 12:14:53</t>
  </si>
  <si>
    <t>02.02.2023 12:14:54</t>
  </si>
  <si>
    <t>02.02.2023 12:14:56</t>
  </si>
  <si>
    <t>02.02.2023 12:14:57</t>
  </si>
  <si>
    <t>02.02.2023 12:14:59</t>
  </si>
  <si>
    <t>02.02.2023 12:15:00</t>
  </si>
  <si>
    <t>02.02.2023 12:15:02</t>
  </si>
  <si>
    <t>02.02.2023 12:15:03</t>
  </si>
  <si>
    <t>02.02.2023 12:15:05</t>
  </si>
  <si>
    <t>02.02.2023 12:15:18</t>
  </si>
  <si>
    <t>02.02.2023 12:15:21</t>
  </si>
  <si>
    <t>02.02.2023 12:15:23</t>
  </si>
  <si>
    <t>02.02.2023 12:15:24</t>
  </si>
  <si>
    <t>02.02.2023 12:15:26</t>
  </si>
  <si>
    <t>02.02.2023 12:15:27</t>
  </si>
  <si>
    <t>02.02.2023 12:15:29</t>
  </si>
  <si>
    <t>02.02.2023 12:15:30</t>
  </si>
  <si>
    <t>02.02.2023 12:15:32</t>
  </si>
  <si>
    <t>02.02.2023 12:18:17</t>
  </si>
  <si>
    <t>02.02.2023 12:18:20</t>
  </si>
  <si>
    <t>02.02.2023 12:18:21</t>
  </si>
  <si>
    <t>02.02.2023 12:18:23</t>
  </si>
  <si>
    <t>02.02.2023 12:18:24</t>
  </si>
  <si>
    <t>02.02.2023 12:18:26</t>
  </si>
  <si>
    <t>02.02.2023 12:18:42</t>
  </si>
  <si>
    <t>02.02.2023 12:18:44</t>
  </si>
  <si>
    <t>02.02.2023 12:18:45</t>
  </si>
  <si>
    <t>02.02.2023 12:18:47</t>
  </si>
  <si>
    <t>02.02.2023 12:18:48</t>
  </si>
  <si>
    <t>02.02.2023 12:19:50</t>
  </si>
  <si>
    <t>02.02.2023 12:19:53</t>
  </si>
  <si>
    <t>02.02.2023 12:19:54</t>
  </si>
  <si>
    <t>02.02.2023 12:19:56</t>
  </si>
  <si>
    <t>02.02.2023 12:19:57</t>
  </si>
  <si>
    <t>02.02.2023 12:19:59</t>
  </si>
  <si>
    <t>02.02.2023 12:20:00</t>
  </si>
  <si>
    <t>02.02.2023 12:20:02</t>
  </si>
  <si>
    <t>02.02.2023 12:20:03</t>
  </si>
  <si>
    <t>02.02.2023 12:20:05</t>
  </si>
  <si>
    <t>02.02.2023 12:20:06</t>
  </si>
  <si>
    <t>02.02.2023 12:20:08</t>
  </si>
  <si>
    <t>02.02.2023 12:20:09</t>
  </si>
  <si>
    <t>02.02.2023 12:20:11</t>
  </si>
  <si>
    <t>02.02.2023 12:20:12</t>
  </si>
  <si>
    <t>02.02.2023 12:21:21</t>
  </si>
  <si>
    <t>02.02.2023 12:21:23</t>
  </si>
  <si>
    <t>02.02.2023 12:21:24</t>
  </si>
  <si>
    <t>02.02.2023 12:21:26</t>
  </si>
  <si>
    <t>02.02.2023 12:21:27</t>
  </si>
  <si>
    <t>02.02.2023 12:22:09</t>
  </si>
  <si>
    <t>02.02.2023 12:22:11</t>
  </si>
  <si>
    <t>02.02.2023 12:22:12</t>
  </si>
  <si>
    <t>02.02.2023 12:22:14</t>
  </si>
  <si>
    <t>02.02.2023 12:22:15</t>
  </si>
  <si>
    <t>02.02.2023 12:22:17</t>
  </si>
  <si>
    <t>02.02.2023 12:22:18</t>
  </si>
  <si>
    <t>02.02.2023 12:22:20</t>
  </si>
  <si>
    <t>02.02.2023 12:22:21</t>
  </si>
  <si>
    <t>02.02.2023 12:24:21</t>
  </si>
  <si>
    <t>02.02.2023 12:24:24</t>
  </si>
  <si>
    <t>02.02.2023 12:24:26</t>
  </si>
  <si>
    <t>02.02.2023 12:24:27</t>
  </si>
  <si>
    <t>02.02.2023 12:24:29</t>
  </si>
  <si>
    <t>02.02.2023 12:24:30</t>
  </si>
  <si>
    <t>02.02.2023 12:24:32</t>
  </si>
  <si>
    <t>02.02.2023 12:24:33</t>
  </si>
  <si>
    <t>02.02.2023 12:24:35</t>
  </si>
  <si>
    <t>02.02.2023 12:24:42</t>
  </si>
  <si>
    <t>02.02.2023 12:24:44</t>
  </si>
  <si>
    <t>02.02.2023 12:24:45</t>
  </si>
  <si>
    <t>02.02.2023 12:24:47</t>
  </si>
  <si>
    <t>02.02.2023 12:25:29</t>
  </si>
  <si>
    <t>02.02.2023 12:25:30</t>
  </si>
  <si>
    <t>02.02.2023 12:25:32</t>
  </si>
  <si>
    <t>02.02.2023 12:25:33</t>
  </si>
  <si>
    <t>02.02.2023 12:25:35</t>
  </si>
  <si>
    <t>02.02.2023 12:25:36</t>
  </si>
  <si>
    <t>02.02.2023 12:25:38</t>
  </si>
  <si>
    <t>02.02.2023 12:25:39</t>
  </si>
  <si>
    <t>02.02.2023 12:25:41</t>
  </si>
  <si>
    <t>02.02.2023 12:25:47</t>
  </si>
  <si>
    <t>02.02.2023 12:25:48</t>
  </si>
  <si>
    <t>02.02.2023 12:25:50</t>
  </si>
  <si>
    <t>02.02.2023 12:25:51</t>
  </si>
  <si>
    <t>02.02.2023 12:26:05</t>
  </si>
  <si>
    <t>02.02.2023 12:26:06</t>
  </si>
  <si>
    <t>02.02.2023 12:26:08</t>
  </si>
  <si>
    <t>02.02.2023 12:26:09</t>
  </si>
  <si>
    <t>02.02.2023 12:26:11</t>
  </si>
  <si>
    <t>02.02.2023 12:26:12</t>
  </si>
  <si>
    <t>02.02.2023 12:26:14</t>
  </si>
  <si>
    <t>02.02.2023 12:26:15</t>
  </si>
  <si>
    <t>02.02.2023 12:26:32</t>
  </si>
  <si>
    <t>02.02.2023 12:26:33</t>
  </si>
  <si>
    <t>02.02.2023 12:26:36</t>
  </si>
  <si>
    <t>02.02.2023 12:26:39</t>
  </si>
  <si>
    <t>02.02.2023 12:26:41</t>
  </si>
  <si>
    <t>02.02.2023 12:26:42</t>
  </si>
  <si>
    <t>02.02.2023 12:26:44</t>
  </si>
  <si>
    <t>02.02.2023 12:26:45</t>
  </si>
  <si>
    <t>02.02.2023 12:26:47</t>
  </si>
  <si>
    <t>02.02.2023 12:27:26</t>
  </si>
  <si>
    <t>02.02.2023 12:27:32</t>
  </si>
  <si>
    <t>02.02.2023 12:27:35</t>
  </si>
  <si>
    <t>02.02.2023 12:27:36</t>
  </si>
  <si>
    <t>02.02.2023 12:27:38</t>
  </si>
  <si>
    <t>02.02.2023 12:27:39</t>
  </si>
  <si>
    <t>02.02.2023 12:27:41</t>
  </si>
  <si>
    <t>02.02.2023 12:27:42</t>
  </si>
  <si>
    <t>02.02.2023 12:27:44</t>
  </si>
  <si>
    <t>02.02.2023 12:27:45</t>
  </si>
  <si>
    <t>02.02.2023 12:28:03</t>
  </si>
  <si>
    <t>02.02.2023 12:28:05</t>
  </si>
  <si>
    <t>02.02.2023 12:28:06</t>
  </si>
  <si>
    <t>02.02.2023 12:28:08</t>
  </si>
  <si>
    <t>02.02.2023 12:28:09</t>
  </si>
  <si>
    <t>02.02.2023 12:28:11</t>
  </si>
  <si>
    <t>02.02.2023 12:28:12</t>
  </si>
  <si>
    <t>02.02.2023 12:28:14</t>
  </si>
  <si>
    <t>02.02.2023 12:28:15</t>
  </si>
  <si>
    <t>02.02.2023 12:28:17</t>
  </si>
  <si>
    <t>02.02.2023 12:28:18</t>
  </si>
  <si>
    <t>02.02.2023 12:28:20</t>
  </si>
  <si>
    <t>02.02.2023 12:28:21</t>
  </si>
  <si>
    <t>02.02.2023 12:28:23</t>
  </si>
  <si>
    <t>02.02.2023 12:28:24</t>
  </si>
  <si>
    <t>02.02.2023 12:28:26</t>
  </si>
  <si>
    <t>02.02.2023 12:28:27</t>
  </si>
  <si>
    <t>02.02.2023 12:28:29</t>
  </si>
  <si>
    <t>02.02.2023 12:29:14</t>
  </si>
  <si>
    <t>02.02.2023 12:29:15</t>
  </si>
  <si>
    <t>02.02.2023 12:29:17</t>
  </si>
  <si>
    <t>02.02.2023 12:29:18</t>
  </si>
  <si>
    <t>02.02.2023 12:29:20</t>
  </si>
  <si>
    <t>02.02.2023 12:29:21</t>
  </si>
  <si>
    <t>02.02.2023 12:29:23</t>
  </si>
  <si>
    <t>02.02.2023 12:29:24</t>
  </si>
  <si>
    <t>02.02.2023 12:29:26</t>
  </si>
  <si>
    <t>02.02.2023 12:29:27</t>
  </si>
  <si>
    <t>02.02.2023 12:29:29</t>
  </si>
  <si>
    <t>02.02.2023 12:29:30</t>
  </si>
  <si>
    <t>02.02.2023 12:30:18</t>
  </si>
  <si>
    <t>02.02.2023 12:30:20</t>
  </si>
  <si>
    <t>02.02.2023 12:30:21</t>
  </si>
  <si>
    <t>02.02.2023 12:30:23</t>
  </si>
  <si>
    <t>02.02.2023 12:30:24</t>
  </si>
  <si>
    <t>02.02.2023 12:31:23</t>
  </si>
  <si>
    <t>02.02.2023 12:31:26</t>
  </si>
  <si>
    <t>02.02.2023 12:31:27</t>
  </si>
  <si>
    <t>02.02.2023 12:31:29</t>
  </si>
  <si>
    <t>02.02.2023 12:31:30</t>
  </si>
  <si>
    <t>02.02.2023 12:31:47</t>
  </si>
  <si>
    <t>02.02.2023 12:31:50</t>
  </si>
  <si>
    <t>02.02.2023 12:31:51</t>
  </si>
  <si>
    <t>02.02.2023 12:31:53</t>
  </si>
  <si>
    <t>02.02.2023 12:31:54</t>
  </si>
  <si>
    <t>02.02.2023 12:31:56</t>
  </si>
  <si>
    <t>02.02.2023 12:31:57</t>
  </si>
  <si>
    <t>02.02.2023 12:32:06</t>
  </si>
  <si>
    <t>02.02.2023 12:32:08</t>
  </si>
  <si>
    <t>02.02.2023 12:32:09</t>
  </si>
  <si>
    <t>02.02.2023 12:32:48</t>
  </si>
  <si>
    <t>02.02.2023 12:32:50</t>
  </si>
  <si>
    <t>02.02.2023 12:32:51</t>
  </si>
  <si>
    <t>02.02.2023 12:32:53</t>
  </si>
  <si>
    <t>02.02.2023 12:32:54</t>
  </si>
  <si>
    <t>02.02.2023 12:32:56</t>
  </si>
  <si>
    <t>02.02.2023 12:32:57</t>
  </si>
  <si>
    <t>02.02.2023 12:32:59</t>
  </si>
  <si>
    <t>02.02.2023 12:33:08</t>
  </si>
  <si>
    <t>02.02.2023 12:33:11</t>
  </si>
  <si>
    <t>02.02.2023 12:33:12</t>
  </si>
  <si>
    <t>02.02.2023 12:33:14</t>
  </si>
  <si>
    <t>02.02.2023 12:33:15</t>
  </si>
  <si>
    <t>02.02.2023 12:33:17</t>
  </si>
  <si>
    <t>02.02.2023 12:33:18</t>
  </si>
  <si>
    <t>02.02.2023 12:33:20</t>
  </si>
  <si>
    <t>02.02.2023 12:33:21</t>
  </si>
  <si>
    <t>02.02.2023 12:33:23</t>
  </si>
  <si>
    <t>02.02.2023 12:33:24</t>
  </si>
  <si>
    <t>02.02.2023 12:33:26</t>
  </si>
  <si>
    <t>02.02.2023 12:33:27</t>
  </si>
  <si>
    <t>02.02.2023 12:33:29</t>
  </si>
  <si>
    <t>02.02.2023 12:33:30</t>
  </si>
  <si>
    <t>02.02.2023 12:33:32</t>
  </si>
  <si>
    <t>02.02.2023 12:33:35</t>
  </si>
  <si>
    <t>02.02.2023 12:33:38</t>
  </si>
  <si>
    <t>02.02.2023 12:33:39</t>
  </si>
  <si>
    <t>02.02.2023 12:33:41</t>
  </si>
  <si>
    <t>02.02.2023 12:34:16</t>
  </si>
  <si>
    <t>02.02.2023 12:34:18</t>
  </si>
  <si>
    <t>02.02.2023 12:34:19</t>
  </si>
  <si>
    <t>02.02.2023 12:34:21</t>
  </si>
  <si>
    <t>02.02.2023 12:34:22</t>
  </si>
  <si>
    <t>02.02.2023 12:34:24</t>
  </si>
  <si>
    <t>02.02.2023 12:34:25</t>
  </si>
  <si>
    <t>02.02.2023 12:34:27</t>
  </si>
  <si>
    <t>02.02.2023 12:34:28</t>
  </si>
  <si>
    <t>02.02.2023 12:35:24</t>
  </si>
  <si>
    <t>02.02.2023 12:35:27</t>
  </si>
  <si>
    <t>02.02.2023 12:35:28</t>
  </si>
  <si>
    <t>02.02.2023 12:35:30</t>
  </si>
  <si>
    <t>02.02.2023 12:35:31</t>
  </si>
  <si>
    <t>02.02.2023 12:35:33</t>
  </si>
  <si>
    <t>02.02.2023 12:35:34</t>
  </si>
  <si>
    <t>02.02.2023 12:35:36</t>
  </si>
  <si>
    <t>02.02.2023 12:35:37</t>
  </si>
  <si>
    <t>02.02.2023 12:35:58</t>
  </si>
  <si>
    <t>02.02.2023 12:36:00</t>
  </si>
  <si>
    <t>02.02.2023 12:36:01</t>
  </si>
  <si>
    <t>02.02.2023 12:36:03</t>
  </si>
  <si>
    <t>02.02.2023 12:36:04</t>
  </si>
  <si>
    <t>02.02.2023 12:36:48</t>
  </si>
  <si>
    <t>02.02.2023 12:36:49</t>
  </si>
  <si>
    <t>02.02.2023 12:36:51</t>
  </si>
  <si>
    <t>02.02.2023 12:36:52</t>
  </si>
  <si>
    <t>02.02.2023 12:36:54</t>
  </si>
  <si>
    <t>02.02.2023 12:36:55</t>
  </si>
  <si>
    <t>02.02.2023 12:36:57</t>
  </si>
  <si>
    <t>02.02.2023 12:36:58</t>
  </si>
  <si>
    <t>02.02.2023 12:37:00</t>
  </si>
  <si>
    <t>02.02.2023 12:37:01</t>
  </si>
  <si>
    <t>02.02.2023 12:37:03</t>
  </si>
  <si>
    <t>02.02.2023 12:37:04</t>
  </si>
  <si>
    <t>02.02.2023 12:37:10</t>
  </si>
  <si>
    <t>02.02.2023 12:37:12</t>
  </si>
  <si>
    <t>02.02.2023 12:37:13</t>
  </si>
  <si>
    <t>02.02.2023 12:37:15</t>
  </si>
  <si>
    <t>02.02.2023 12:37:16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</si>
  <si>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</si>
  <si>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</si>
  <si>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</si>
  <si>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</si>
  <si>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</si>
  <si>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</si>
  <si>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</si>
  <si>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12:40:13</t>
  </si>
  <si>
    <t>02.02.2023 12:40:15</t>
  </si>
  <si>
    <t>02.02.2023 12:40:16</t>
  </si>
  <si>
    <t>02.02.2023 12:40:18</t>
  </si>
  <si>
    <t>02.02.2023 12:40:19</t>
  </si>
  <si>
    <t>02.02.2023 12:40:21</t>
  </si>
  <si>
    <t>02.02.2023 12:40:48</t>
  </si>
  <si>
    <t>02.02.2023 12:40:49</t>
  </si>
  <si>
    <t>02.02.2023 12:40:51</t>
  </si>
  <si>
    <t>02.02.2023 12:40:52</t>
  </si>
  <si>
    <t>02.02.2023 12:40:55</t>
  </si>
  <si>
    <t>02.02.2023 12:41:37</t>
  </si>
  <si>
    <t>02.02.2023 12:41:39</t>
  </si>
  <si>
    <t>02.02.2023 12:41:40</t>
  </si>
  <si>
    <t>02.02.2023 12:41:42</t>
  </si>
  <si>
    <t>02.02.2023 12:41:43</t>
  </si>
  <si>
    <t>02.02.2023 12:41:45</t>
  </si>
  <si>
    <t>02.02.2023 12:41:48</t>
  </si>
  <si>
    <t>02.02.2023 12:42:01</t>
  </si>
  <si>
    <t>02.02.2023 12:42:03</t>
  </si>
  <si>
    <t>02.02.2023 12:42:04</t>
  </si>
  <si>
    <t>02.02.2023 12:42:06</t>
  </si>
  <si>
    <t>02.02.2023 12:42:07</t>
  </si>
  <si>
    <t>02.02.2023 12:42:09</t>
  </si>
  <si>
    <t>02.02.2023 12:42:10</t>
  </si>
  <si>
    <t>02.02.2023 12:42:12</t>
  </si>
  <si>
    <t>02.02.2023 12:42:13</t>
  </si>
  <si>
    <t>02.02.2023 12:42:37</t>
  </si>
  <si>
    <t>02.02.2023 12:42:39</t>
  </si>
  <si>
    <t>02.02.2023 12:42:40</t>
  </si>
  <si>
    <t>02.02.2023 12:42:42</t>
  </si>
  <si>
    <t>02.02.2023 12:42:43</t>
  </si>
  <si>
    <t>02.02.2023 12:42:45</t>
  </si>
  <si>
    <t>02.02.2023 12:42:46</t>
  </si>
  <si>
    <t>02.02.2023 12:43:48</t>
  </si>
  <si>
    <t>02.02.2023 12:43:49</t>
  </si>
  <si>
    <t>02.02.2023 12:43:51</t>
  </si>
  <si>
    <t>02.02.2023 12:43:52</t>
  </si>
  <si>
    <t>02.02.2023 12:43:54</t>
  </si>
  <si>
    <t>02.02.2023 12:43:57</t>
  </si>
  <si>
    <t>02.02.2023 12:44:00</t>
  </si>
  <si>
    <t>02.02.2023 12:44:01</t>
  </si>
  <si>
    <t>02.02.2023 12:44:03</t>
  </si>
  <si>
    <t>02.02.2023 12:44:04</t>
  </si>
  <si>
    <t>02.02.2023 12:44:06</t>
  </si>
  <si>
    <t>02.02.2023 12:44:07</t>
  </si>
  <si>
    <t>02.02.2023 12:44:09</t>
  </si>
  <si>
    <t>02.02.2023 12:44:10</t>
  </si>
  <si>
    <t>02.02.2023 12:44:15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</si>
  <si>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</si>
  <si>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</si>
  <si>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</si>
  <si>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</si>
  <si>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</si>
  <si>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</si>
  <si>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12:44:25</t>
  </si>
  <si>
    <t>02.02.2023 12:44:27</t>
  </si>
  <si>
    <t>02.02.2023 12:44:28</t>
  </si>
  <si>
    <t>02.02.2023 12:44:30</t>
  </si>
  <si>
    <t>02.02.2023 12:44:31</t>
  </si>
  <si>
    <t>02.02.2023 12:47:19</t>
  </si>
  <si>
    <t>02.02.2023 12:47:21</t>
  </si>
  <si>
    <t>02.02.2023 12:47:22</t>
  </si>
  <si>
    <t>02.02.2023 12:47:24</t>
  </si>
  <si>
    <t>02.02.2023 12:47:27</t>
  </si>
  <si>
    <t>02.02.2023 12:47:28</t>
  </si>
  <si>
    <t>02.02.2023 12:47:49</t>
  </si>
  <si>
    <t>02.02.2023 12:47:51</t>
  </si>
  <si>
    <t>02.02.2023 12:47:52</t>
  </si>
  <si>
    <t>02.02.2023 12:47:54</t>
  </si>
  <si>
    <t>02.02.2023 12:48:00</t>
  </si>
  <si>
    <t>02.02.2023 12:48:01</t>
  </si>
  <si>
    <t>02.02.2023 12:48:03</t>
  </si>
  <si>
    <t>02.02.2023 12:48:04</t>
  </si>
  <si>
    <t>02.02.2023 12:48:07</t>
  </si>
  <si>
    <t>02.02.2023 12:48:36</t>
  </si>
  <si>
    <t>02.02.2023 12:48:40</t>
  </si>
  <si>
    <t>02.02.2023 12:48:42</t>
  </si>
  <si>
    <t>02.02.2023 12:48:43</t>
  </si>
  <si>
    <t>02.02.2023 12:49:13</t>
  </si>
  <si>
    <t>02.02.2023 12:49:16</t>
  </si>
  <si>
    <t>02.02.2023 12:49:18</t>
  </si>
  <si>
    <t>02.02.2023 12:49:19</t>
  </si>
  <si>
    <t>02.02.2023 12:49:21</t>
  </si>
  <si>
    <t>02.02.2023 12:49:22</t>
  </si>
  <si>
    <t>02.02.2023 12:49:49</t>
  </si>
  <si>
    <t>02.02.2023 12:49:51</t>
  </si>
  <si>
    <t>02.02.2023 12:49:52</t>
  </si>
  <si>
    <t>02.02.2023 12:49:54</t>
  </si>
  <si>
    <t>02.02.2023 12:49:55</t>
  </si>
  <si>
    <t>02.02.2023 12:49:57</t>
  </si>
  <si>
    <t>02.02.2023 12:50:01</t>
  </si>
  <si>
    <t>02.02.2023 12:50:03</t>
  </si>
  <si>
    <t>02.02.2023 12:50:04</t>
  </si>
  <si>
    <t>02.02.2023 12:50:06</t>
  </si>
  <si>
    <t>02.02.2023 12:50:07</t>
  </si>
  <si>
    <t>02.02.2023 12:50:09</t>
  </si>
  <si>
    <t>02.02.2023 12:50:12</t>
  </si>
  <si>
    <t>02.02.2023 12:50:13</t>
  </si>
  <si>
    <t>02.02.2023 12:50:15</t>
  </si>
  <si>
    <t>02.02.2023 12:50:16</t>
  </si>
  <si>
    <t>02.02.2023 12:50:18</t>
  </si>
  <si>
    <t>02.02.2023 12:50:19</t>
  </si>
  <si>
    <t>02.02.2023 12:50:21</t>
  </si>
  <si>
    <t>02.02.2023 12:53:10</t>
  </si>
  <si>
    <t>02.02.2023 12:53:11</t>
  </si>
  <si>
    <t>02.02.2023 12:53:13</t>
  </si>
  <si>
    <t>02.02.2023 12:53:14</t>
  </si>
  <si>
    <t>02.02.2023 12:53:16</t>
  </si>
  <si>
    <t>02.02.2023 12:55:38</t>
  </si>
  <si>
    <t>02.02.2023 12:55:40</t>
  </si>
  <si>
    <t>02.02.2023 12:55:41</t>
  </si>
  <si>
    <t>02.02.2023 12:55:43</t>
  </si>
  <si>
    <t>02.02.2023 12:55:44</t>
  </si>
  <si>
    <t>02.02.2023 12:55:46</t>
  </si>
  <si>
    <t>02.02.2023 12:57:04</t>
  </si>
  <si>
    <t>02.02.2023 12:57:05</t>
  </si>
  <si>
    <t>02.02.2023 12:57:07</t>
  </si>
  <si>
    <t>02.02.2023 12:57:08</t>
  </si>
  <si>
    <t>02.02.2023 12:57:14</t>
  </si>
  <si>
    <t>02.02.2023 12:58:26</t>
  </si>
  <si>
    <t>02.02.2023 12:58:31</t>
  </si>
  <si>
    <t>02.02.2023 12:58:32</t>
  </si>
  <si>
    <t>02.02.2023 12:58:34</t>
  </si>
  <si>
    <t>02.02.2023 12:58:35</t>
  </si>
  <si>
    <t>02.02.2023 12:58:37</t>
  </si>
  <si>
    <t>02.02.2023 12:58:38</t>
  </si>
  <si>
    <t>02.02.2023 12:58:40</t>
  </si>
  <si>
    <t>02.02.2023 12:58:41</t>
  </si>
  <si>
    <t>02.02.2023 12:58:43</t>
  </si>
  <si>
    <t>02.02.2023 12:58:44</t>
  </si>
  <si>
    <t>02.02.2023 12:59:04</t>
  </si>
  <si>
    <t>02.02.2023 12:59:05</t>
  </si>
  <si>
    <t>02.02.2023 12:59:07</t>
  </si>
  <si>
    <t>02.02.2023 12:59:32</t>
  </si>
  <si>
    <t>02.02.2023 12:59:34</t>
  </si>
  <si>
    <t>02.02.2023 12:59:35</t>
  </si>
  <si>
    <t>02.02.2023 12:59:37</t>
  </si>
  <si>
    <t>02.02.2023 12:59:38</t>
  </si>
  <si>
    <t>02.02.2023 12:59:40</t>
  </si>
  <si>
    <t>02.02.2023 13:00:05</t>
  </si>
  <si>
    <t>02.02.2023 13:00:08</t>
  </si>
  <si>
    <t>02.02.2023 13:00:10</t>
  </si>
  <si>
    <t>02.02.2023 13:00:11</t>
  </si>
  <si>
    <t>02.02.2023 13:00:13</t>
  </si>
  <si>
    <t>02.02.2023 13:00:14</t>
  </si>
  <si>
    <t>02.02.2023 13:01:19</t>
  </si>
  <si>
    <t>02.02.2023 13:01:22</t>
  </si>
  <si>
    <t>02.02.2023 13:01:23</t>
  </si>
  <si>
    <t>02.02.2023 13:01:25</t>
  </si>
  <si>
    <t>02.02.2023 13:01:26</t>
  </si>
  <si>
    <t>02.02.2023 13:01:28</t>
  </si>
  <si>
    <t>02.02.2023 13:02:32</t>
  </si>
  <si>
    <t>02.02.2023 13:02:34</t>
  </si>
  <si>
    <t>02.02.2023 13:02:58</t>
  </si>
  <si>
    <t>02.02.2023 13:02:59</t>
  </si>
  <si>
    <t>02.02.2023 13:03:01</t>
  </si>
  <si>
    <t>02.02.2023 13:03:02</t>
  </si>
  <si>
    <t>02.02.2023 13:03:05</t>
  </si>
  <si>
    <t>02.02.2023 13:03:07</t>
  </si>
  <si>
    <t>02.02.2023 13:03:08</t>
  </si>
  <si>
    <t>02.02.2023 13:03:10</t>
  </si>
  <si>
    <t>02.02.2023 13:03:11</t>
  </si>
  <si>
    <t>02.02.2023 13:03:13</t>
  </si>
  <si>
    <t>02.02.2023 13:03:14</t>
  </si>
  <si>
    <t>02.02.2023 13:03:25</t>
  </si>
  <si>
    <t>02.02.2023 13:03:28</t>
  </si>
  <si>
    <t>02.02.2023 13:03:29</t>
  </si>
  <si>
    <t>02.02.2023 13:03:31</t>
  </si>
  <si>
    <t>02.02.2023 13:03:32</t>
  </si>
  <si>
    <t>02.02.2023 13:03:34</t>
  </si>
  <si>
    <t>02.02.2023 13:03:35</t>
  </si>
  <si>
    <t>02.02.2023 13:03:37</t>
  </si>
  <si>
    <t>02.02.2023 13:03:38</t>
  </si>
  <si>
    <t>02.02.2023 13:03:40</t>
  </si>
  <si>
    <t>02.02.2023 13:03:41</t>
  </si>
  <si>
    <t>02.02.2023 13:03:43</t>
  </si>
  <si>
    <t>02.02.2023 13:03:44</t>
  </si>
  <si>
    <t>02.02.2023 13:03:58</t>
  </si>
  <si>
    <t>02.02.2023 13:03:59</t>
  </si>
  <si>
    <t>02.02.2023 13:04:01</t>
  </si>
  <si>
    <t>02.02.2023 13:04:02</t>
  </si>
  <si>
    <t>02.02.2023 13:04:04</t>
  </si>
  <si>
    <t>02.02.2023 13:04:05</t>
  </si>
  <si>
    <t>02.02.2023 13:05:31</t>
  </si>
  <si>
    <t>02.02.2023 13:05:32</t>
  </si>
  <si>
    <t>02.02.2023 13:05:34</t>
  </si>
  <si>
    <t>02.02.2023 13:05:35</t>
  </si>
  <si>
    <t>02.02.2023 13:05:43</t>
  </si>
  <si>
    <t>02.02.2023 13:05:44</t>
  </si>
  <si>
    <t>02.02.2023 13:06:17</t>
  </si>
  <si>
    <t>02.02.2023 13:06:19</t>
  </si>
  <si>
    <t>02.02.2023 13:06:20</t>
  </si>
  <si>
    <t>02.02.2023 13:06:22</t>
  </si>
  <si>
    <t>02.02.2023 13:06:37</t>
  </si>
  <si>
    <t>02.02.2023 13:06:38</t>
  </si>
  <si>
    <t>02.02.2023 13:06:40</t>
  </si>
  <si>
    <t>02.02.2023 13:06:41</t>
  </si>
  <si>
    <t>02.02.2023 13:08:26</t>
  </si>
  <si>
    <t>02.02.2023 13:08:28</t>
  </si>
  <si>
    <t>02.02.2023 13:08:29</t>
  </si>
  <si>
    <t>02.02.2023 13:08:31</t>
  </si>
  <si>
    <t>02.02.2023 13:08:32</t>
  </si>
  <si>
    <t>02.02.2023 13:08:34</t>
  </si>
  <si>
    <t>02.02.2023 13:08:35</t>
  </si>
  <si>
    <t>02.02.2023 13:09:29</t>
  </si>
  <si>
    <t>02.02.2023 13:09:31</t>
  </si>
  <si>
    <t>02.02.2023 13:09:32</t>
  </si>
  <si>
    <t>02.02.2023 13:09:34</t>
  </si>
  <si>
    <t>02.02.2023 13:09:35</t>
  </si>
  <si>
    <t>02.02.2023 13:10:11</t>
  </si>
  <si>
    <t>02.02.2023 13:11:34</t>
  </si>
  <si>
    <t>02.02.2023 13:11:35</t>
  </si>
  <si>
    <t>02.02.2023 13:11:37</t>
  </si>
  <si>
    <t>02.02.2023 13:11:38</t>
  </si>
  <si>
    <t>02.02.2023 13:11:40</t>
  </si>
  <si>
    <t>02.02.2023 13:11:41</t>
  </si>
  <si>
    <t>02.02.2023 13:11:43</t>
  </si>
  <si>
    <t>02.02.2023 13:11:46</t>
  </si>
  <si>
    <t>02.02.2023 13:12:26</t>
  </si>
  <si>
    <t>02.02.2023 13:12:28</t>
  </si>
  <si>
    <t>02.02.2023 13:12:29</t>
  </si>
  <si>
    <t>02.02.2023 13:12:31</t>
  </si>
  <si>
    <t>02.02.2023 13:12:32</t>
  </si>
  <si>
    <t>02.02.2023 13:12:34</t>
  </si>
  <si>
    <t>02.02.2023 13:12:35</t>
  </si>
  <si>
    <t>02.02.2023 13:12:37</t>
  </si>
  <si>
    <t>02.02.2023 13:12:38</t>
  </si>
  <si>
    <t>02.02.2023 13:13:17</t>
  </si>
  <si>
    <t>02.02.2023 13:13:19</t>
  </si>
  <si>
    <t>02.02.2023 13:13:20</t>
  </si>
  <si>
    <t>02.02.2023 13:13:47</t>
  </si>
  <si>
    <t>02.02.2023 13:13:53</t>
  </si>
  <si>
    <t>02.02.2023 13:13:54</t>
  </si>
  <si>
    <t>02.02.2023 13:13:56</t>
  </si>
  <si>
    <t>02.02.2023 13:14:00</t>
  </si>
  <si>
    <t>02.02.2023 13:14:02</t>
  </si>
  <si>
    <t>02.02.2023 13:14:03</t>
  </si>
  <si>
    <t>02.02.2023 13:14:05</t>
  </si>
  <si>
    <t>02.02.2023 13:14:06</t>
  </si>
  <si>
    <t>02.02.2023 13:14:08</t>
  </si>
  <si>
    <t>02.02.2023 13:14:11</t>
  </si>
  <si>
    <t>02.02.2023 13:14:27</t>
  </si>
  <si>
    <t>02.02.2023 13:14:30</t>
  </si>
  <si>
    <t>02.02.2023 13:14:32</t>
  </si>
  <si>
    <t>02.02.2023 13:14:33</t>
  </si>
  <si>
    <t>02.02.2023 13:14:35</t>
  </si>
  <si>
    <t>02.02.2023 13:14:36</t>
  </si>
  <si>
    <t>02.02.2023 13:14:38</t>
  </si>
  <si>
    <t>02.02.2023 13:14:48</t>
  </si>
  <si>
    <t>02.02.2023 13:14:50</t>
  </si>
  <si>
    <t>02.02.2023 13:14:51</t>
  </si>
  <si>
    <t>02.02.2023 13:14:53</t>
  </si>
  <si>
    <t>02.02.2023 13:14:54</t>
  </si>
  <si>
    <t>02.02.2023 13:14:56</t>
  </si>
  <si>
    <t>02.02.2023 13:14:57</t>
  </si>
  <si>
    <t>02.02.2023 13:14:59</t>
  </si>
  <si>
    <t>02.02.2023 13:15:03</t>
  </si>
  <si>
    <t>02.02.2023 13:15:05</t>
  </si>
  <si>
    <t>02.02.2023 13:15:06</t>
  </si>
  <si>
    <t>02.02.2023 13:15:15</t>
  </si>
  <si>
    <t>02.02.2023 13:15:17</t>
  </si>
  <si>
    <t>02.02.2023 13:15:18</t>
  </si>
  <si>
    <t>02.02.2023 13:15:21</t>
  </si>
  <si>
    <t>02.02.2023 13:15:23</t>
  </si>
  <si>
    <t>02.02.2023 13:15:24</t>
  </si>
  <si>
    <t>02.02.2023 13:15:26</t>
  </si>
  <si>
    <t>02.02.2023 13:15:27</t>
  </si>
  <si>
    <t>02.02.2023 13:15:29</t>
  </si>
  <si>
    <t>02.02.2023 13:15:30</t>
  </si>
  <si>
    <t>02.02.2023 13:15:32</t>
  </si>
  <si>
    <t>02.02.2023 13:15:35</t>
  </si>
  <si>
    <t>02.02.2023 13:15:53</t>
  </si>
  <si>
    <t>02.02.2023 13:15:54</t>
  </si>
  <si>
    <t>02.02.2023 13:15:56</t>
  </si>
  <si>
    <t>02.02.2023 13:15:57</t>
  </si>
  <si>
    <t>02.02.2023 13:15:59</t>
  </si>
  <si>
    <t>02.02.2023 13:16:00</t>
  </si>
  <si>
    <t>02.02.2023 13:16:03</t>
  </si>
  <si>
    <t>02.02.2023 13:16:44</t>
  </si>
  <si>
    <t>02.02.2023 13:16:45</t>
  </si>
  <si>
    <t>02.02.2023 13:16:47</t>
  </si>
  <si>
    <t>02.02.2023 13:16:48</t>
  </si>
  <si>
    <t>02.02.2023 13:16:50</t>
  </si>
  <si>
    <t>02.02.2023 13:16:51</t>
  </si>
  <si>
    <t>02.02.2023 13:16:53</t>
  </si>
  <si>
    <t>02.02.2023 13:17:39</t>
  </si>
  <si>
    <t>02.02.2023 13:17:42</t>
  </si>
  <si>
    <t>02.02.2023 13:17:44</t>
  </si>
  <si>
    <t>02.02.2023 13:17:45</t>
  </si>
  <si>
    <t>02.02.2023 13:17:47</t>
  </si>
  <si>
    <t>02.02.2023 13:17:48</t>
  </si>
  <si>
    <t>02.02.2023 13:17:50</t>
  </si>
  <si>
    <t>02.02.2023 13:17:51</t>
  </si>
  <si>
    <t>02.02.2023 13:18:02</t>
  </si>
  <si>
    <t>02.02.2023 13:18:05</t>
  </si>
  <si>
    <t>02.02.2023 13:18:06</t>
  </si>
  <si>
    <t>02.02.2023 13:18:08</t>
  </si>
  <si>
    <t>02.02.2023 13:18:09</t>
  </si>
  <si>
    <t>02.02.2023 13:18:26</t>
  </si>
  <si>
    <t>02.02.2023 13:18:27</t>
  </si>
  <si>
    <t>02.02.2023 13:18:29</t>
  </si>
  <si>
    <t>02.02.2023 13:18:30</t>
  </si>
  <si>
    <t>02.02.2023 13:18:32</t>
  </si>
  <si>
    <t>02.02.2023 13:18:39</t>
  </si>
  <si>
    <t>02.02.2023 13:18:41</t>
  </si>
  <si>
    <t>02.02.2023 13:18:42</t>
  </si>
  <si>
    <t>02.02.2023 13:18:44</t>
  </si>
  <si>
    <t>02.02.2023 13:18:45</t>
  </si>
  <si>
    <t>02.02.2023 13:18:47</t>
  </si>
  <si>
    <t>02.02.2023 13:19:05</t>
  </si>
  <si>
    <t>02.02.2023 13:19:06</t>
  </si>
  <si>
    <t>02.02.2023 13:19:08</t>
  </si>
  <si>
    <t>02.02.2023 13:19:09</t>
  </si>
  <si>
    <t>02.02.2023 13:19:12</t>
  </si>
  <si>
    <t>02.02.2023 13:19:20</t>
  </si>
  <si>
    <t>02.02.2023 13:19:23</t>
  </si>
  <si>
    <t>02.02.2023 13:19:24</t>
  </si>
  <si>
    <t>02.02.2023 13:19:26</t>
  </si>
  <si>
    <t>02.02.2023 13:19:27</t>
  </si>
  <si>
    <t>02.02.2023 13:19:29</t>
  </si>
  <si>
    <t>02.02.2023 13:19:30</t>
  </si>
  <si>
    <t>02.02.2023 13:19:35</t>
  </si>
  <si>
    <t>02.02.2023 13:19:36</t>
  </si>
  <si>
    <t>02.02.2023 13:19:38</t>
  </si>
  <si>
    <t>02.02.2023 13:19:39</t>
  </si>
  <si>
    <t>02.02.2023 13:19:41</t>
  </si>
  <si>
    <t>02.02.2023 13:19:42</t>
  </si>
  <si>
    <t>02.02.2023 13:19:44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</si>
  <si>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</si>
  <si>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</si>
  <si>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</si>
  <si>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</si>
  <si>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</si>
  <si>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</si>
  <si>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</si>
  <si>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13:20:09</t>
  </si>
  <si>
    <t>02.02.2023 13:21:21</t>
  </si>
  <si>
    <t>02.02.2023 13:21:29</t>
  </si>
  <si>
    <t>02.02.2023 13:21:30</t>
  </si>
  <si>
    <t>02.02.2023 13:21:35</t>
  </si>
  <si>
    <t>02.02.2023 13:21:36</t>
  </si>
  <si>
    <t>02.02.2023 13:21:38</t>
  </si>
  <si>
    <t>02.02.2023 13:21:39</t>
  </si>
  <si>
    <t>02.02.2023 13:21:41</t>
  </si>
  <si>
    <t>02.02.2023 13:21:42</t>
  </si>
  <si>
    <t>02.02.2023 13:22:51</t>
  </si>
  <si>
    <t>02.02.2023 13:22:53</t>
  </si>
  <si>
    <t>02.02.2023 13:22:54</t>
  </si>
  <si>
    <t>02.02.2023 13:22:56</t>
  </si>
  <si>
    <t>02.02.2023 13:22:57</t>
  </si>
  <si>
    <t>02.02.2023 13:22:59</t>
  </si>
  <si>
    <t>02.02.2023 13:23:00</t>
  </si>
  <si>
    <t>02.02.2023 13:23:05</t>
  </si>
  <si>
    <t>02.02.2023 13:23:06</t>
  </si>
  <si>
    <t>02.02.2023 13:23:08</t>
  </si>
  <si>
    <t>02.02.2023 13:23:09</t>
  </si>
  <si>
    <t>02.02.2023 13:23:11</t>
  </si>
  <si>
    <t>02.02.2023 13:23:12</t>
  </si>
  <si>
    <t>02.02.2023 13:23:41</t>
  </si>
  <si>
    <t>02.02.2023 13:23:42</t>
  </si>
  <si>
    <t>02.02.2023 13:23:44</t>
  </si>
  <si>
    <t>02.02.2023 13:23:45</t>
  </si>
  <si>
    <t>02.02.2023 13:23:48</t>
  </si>
  <si>
    <t>02.02.2023 13:23:50</t>
  </si>
  <si>
    <t>02.02.2023 13:23:51</t>
  </si>
  <si>
    <t>02.02.2023 13:24:18</t>
  </si>
  <si>
    <t>02.02.2023 13:24:20</t>
  </si>
  <si>
    <t>02.02.2023 13:24:21</t>
  </si>
  <si>
    <t>02.02.2023 13:24:23</t>
  </si>
  <si>
    <t>02.02.2023 13:24:24</t>
  </si>
  <si>
    <t>02.02.2023 13:24:26</t>
  </si>
  <si>
    <t>02.02.2023 13:24:29</t>
  </si>
  <si>
    <t>02.02.2023 13:24:30</t>
  </si>
  <si>
    <t>02.02.2023 13:24:35</t>
  </si>
  <si>
    <t>02.02.2023 13:24:36</t>
  </si>
  <si>
    <t>02.02.2023 13:24:38</t>
  </si>
  <si>
    <t>02.02.2023 13:24:39</t>
  </si>
  <si>
    <t>02.02.2023 13:24:41</t>
  </si>
  <si>
    <t>02.02.2023 13:25:41</t>
  </si>
  <si>
    <t>02.02.2023 13:25:44</t>
  </si>
  <si>
    <t>02.02.2023 13:25:45</t>
  </si>
  <si>
    <t>02.02.2023 13:25:47</t>
  </si>
  <si>
    <t>02.02.2023 13:25:48</t>
  </si>
  <si>
    <t>02.02.2023 13:25:50</t>
  </si>
  <si>
    <t>02.02.2023 13:25:51</t>
  </si>
  <si>
    <t>02.02.2023 13:25:53</t>
  </si>
  <si>
    <t>02.02.2023 13:25:54</t>
  </si>
  <si>
    <t>02.02.2023 13:25:56</t>
  </si>
  <si>
    <t>02.02.2023 13:26:06</t>
  </si>
  <si>
    <t>02.02.2023 13:26:09</t>
  </si>
  <si>
    <t>02.02.2023 13:26:11</t>
  </si>
  <si>
    <t>02.02.2023 13:26:12</t>
  </si>
  <si>
    <t>02.02.2023 13:26:14</t>
  </si>
  <si>
    <t>02.02.2023 13:26:15</t>
  </si>
  <si>
    <t>02.02.2023 13:27:47</t>
  </si>
  <si>
    <t>02.02.2023 13:27:50</t>
  </si>
  <si>
    <t>02.02.2023 13:27:51</t>
  </si>
  <si>
    <t>02.02.2023 13:27:53</t>
  </si>
  <si>
    <t>02.02.2023 13:27:54</t>
  </si>
  <si>
    <t>02.02.2023 13:28:29</t>
  </si>
  <si>
    <t>02.02.2023 13:28:32</t>
  </si>
  <si>
    <t>02.02.2023 13:28:33</t>
  </si>
  <si>
    <t>02.02.2023 13:28:35</t>
  </si>
  <si>
    <t>02.02.2023 13:28:36</t>
  </si>
  <si>
    <t>02.02.2023 13:28:38</t>
  </si>
  <si>
    <t>02.02.2023 13:28:39</t>
  </si>
  <si>
    <t>02.02.2023 13:28:41</t>
  </si>
  <si>
    <t>02.02.2023 13:28:42</t>
  </si>
  <si>
    <t>02.02.2023 13:30:05</t>
  </si>
  <si>
    <t>02.02.2023 13:30:06</t>
  </si>
  <si>
    <t>02.02.2023 13:30:08</t>
  </si>
  <si>
    <t>02.02.2023 13:30:09</t>
  </si>
  <si>
    <t>02.02.2023 13:30:11</t>
  </si>
  <si>
    <t>02.02.2023 13:30:38</t>
  </si>
  <si>
    <t>02.02.2023 13:30:39</t>
  </si>
  <si>
    <t>02.02.2023 13:30:41</t>
  </si>
  <si>
    <t>02.02.2023 13:30:42</t>
  </si>
  <si>
    <t>02.02.2023 13:30:44</t>
  </si>
  <si>
    <t>02.02.2023 13:30:45</t>
  </si>
  <si>
    <t>02.02.2023 13:31:00</t>
  </si>
  <si>
    <t>02.02.2023 13:31:03</t>
  </si>
  <si>
    <t>02.02.2023 13:32:44</t>
  </si>
  <si>
    <t>02.02.2023 13:32:45</t>
  </si>
  <si>
    <t>02.02.2023 13:32:47</t>
  </si>
  <si>
    <t>02.02.2023 13:32:48</t>
  </si>
  <si>
    <t>02.02.2023 13:32:50</t>
  </si>
  <si>
    <t>02.02.2023 13:32:51</t>
  </si>
  <si>
    <t>02.02.2023 13:33:26</t>
  </si>
  <si>
    <t>02.02.2023 13:33:27</t>
  </si>
  <si>
    <t>02.02.2023 13:33:29</t>
  </si>
  <si>
    <t>02.02.2023 13:33:30</t>
  </si>
  <si>
    <t>02.02.2023 13:33:32</t>
  </si>
  <si>
    <t>02.02.2023 13:33:33</t>
  </si>
  <si>
    <t>02.02.2023 13:33:41</t>
  </si>
  <si>
    <t>02.02.2023 13:33:42</t>
  </si>
  <si>
    <t>02.02.2023 13:33:44</t>
  </si>
  <si>
    <t>02.02.2023 13:33:45</t>
  </si>
  <si>
    <t>02.02.2023 13:33:47</t>
  </si>
  <si>
    <t>02.02.2023 13:33:48</t>
  </si>
  <si>
    <t>02.02.2023 13:33:50</t>
  </si>
  <si>
    <t>02.02.2023 13:33:51</t>
  </si>
  <si>
    <t>02.02.2023 13:33:59</t>
  </si>
  <si>
    <t>02.02.2023 13:34:00</t>
  </si>
  <si>
    <t>02.02.2023 13:34:02</t>
  </si>
  <si>
    <t>02.02.2023 13:34:03</t>
  </si>
  <si>
    <t>02.02.2023 13:34:05</t>
  </si>
  <si>
    <t>02.02.2023 13:34:18</t>
  </si>
  <si>
    <t>02.02.2023 13:34:20</t>
  </si>
  <si>
    <t>02.02.2023 13:34:23</t>
  </si>
  <si>
    <t>02.02.2023 13:35:53</t>
  </si>
  <si>
    <t>02.02.2023 13:35:54</t>
  </si>
  <si>
    <t>02.02.2023 13:35:56</t>
  </si>
  <si>
    <t>02.02.2023 13:35:57</t>
  </si>
  <si>
    <t>02.02.2023 13:35:59</t>
  </si>
  <si>
    <t>02.02.2023 13:36:08</t>
  </si>
  <si>
    <t>02.02.2023 13:36:11</t>
  </si>
  <si>
    <t>02.02.2023 13:36:12</t>
  </si>
  <si>
    <t>02.02.2023 13:36:14</t>
  </si>
  <si>
    <t>02.02.2023 13:36:15</t>
  </si>
  <si>
    <t>02.02.2023 13:36:17</t>
  </si>
  <si>
    <t>02.02.2023 13:38:03</t>
  </si>
  <si>
    <t>02.02.2023 13:38:05</t>
  </si>
  <si>
    <t>02.02.2023 13:38:06</t>
  </si>
  <si>
    <t>02.02.2023 13:38:08</t>
  </si>
  <si>
    <t>02.02.2023 13:38:09</t>
  </si>
  <si>
    <t>02.02.2023 13:38:11</t>
  </si>
  <si>
    <t>02.02.2023 13:38:15</t>
  </si>
  <si>
    <t>02.02.2023 13:38:17</t>
  </si>
  <si>
    <t>02.02.2023 13:38:18</t>
  </si>
  <si>
    <t>02.02.2023 13:38:20</t>
  </si>
  <si>
    <t>02.02.2023 13:38:21</t>
  </si>
  <si>
    <t>02.02.2023 13:38:23</t>
  </si>
  <si>
    <t>02.02.2023 13:38:36</t>
  </si>
  <si>
    <t>02.02.2023 13:38:38</t>
  </si>
  <si>
    <t>02.02.2023 13:38:39</t>
  </si>
  <si>
    <t>02.02.2023 13:38:41</t>
  </si>
  <si>
    <t>02.02.2023 13:38:42</t>
  </si>
  <si>
    <t>02.02.2023 13:38:44</t>
  </si>
  <si>
    <t>02.02.2023 13:38:45</t>
  </si>
  <si>
    <t>02.02.2023 13:39:06</t>
  </si>
  <si>
    <t>02.02.2023 13:39:08</t>
  </si>
  <si>
    <t>02.02.2023 13:39:09</t>
  </si>
  <si>
    <t>02.02.2023 13:39:11</t>
  </si>
  <si>
    <t>02.02.2023 13:39:12</t>
  </si>
  <si>
    <t>02.02.2023 13:39:14</t>
  </si>
  <si>
    <t>02.02.2023 13:39:15</t>
  </si>
  <si>
    <t>02.02.2023 13:39:17</t>
  </si>
  <si>
    <t>02.02.2023 13:39:26</t>
  </si>
  <si>
    <t>02.02.2023 13:39:27</t>
  </si>
  <si>
    <t>02.02.2023 13:39:28</t>
  </si>
  <si>
    <t>02.02.2023 13:39:31</t>
  </si>
  <si>
    <t>02.02.2023 13:39:33</t>
  </si>
  <si>
    <t>02.02.2023 13:39:34</t>
  </si>
  <si>
    <t>02.02.2023 13:39:36</t>
  </si>
  <si>
    <t>02.02.2023 13:39:37</t>
  </si>
  <si>
    <t>02.02.2023 13:39:39</t>
  </si>
  <si>
    <t>02.02.2023 13:39:40</t>
  </si>
  <si>
    <t>02.02.2023 13:39:48</t>
  </si>
  <si>
    <t>02.02.2023 13:39:52</t>
  </si>
  <si>
    <t>02.02.2023 13:39:54</t>
  </si>
  <si>
    <t>02.02.2023 13:40:19</t>
  </si>
  <si>
    <t>02.02.2023 13:40:22</t>
  </si>
  <si>
    <t>02.02.2023 13:40:24</t>
  </si>
  <si>
    <t>02.02.2023 13:40:25</t>
  </si>
  <si>
    <t>02.02.2023 13:40:27</t>
  </si>
  <si>
    <t>02.02.2023 13:40:28</t>
  </si>
  <si>
    <t>02.02.2023 13:40:49</t>
  </si>
  <si>
    <t>02.02.2023 13:40:51</t>
  </si>
  <si>
    <t>02.02.2023 13:40:52</t>
  </si>
  <si>
    <t>02.02.2023 13:40:54</t>
  </si>
  <si>
    <t>02.02.2023 13:40:55</t>
  </si>
  <si>
    <t>02.02.2023 13:40:57</t>
  </si>
  <si>
    <t>02.02.2023 13:41:22</t>
  </si>
  <si>
    <t>02.02.2023 13:41:24</t>
  </si>
  <si>
    <t>02.02.2023 13:41:25</t>
  </si>
  <si>
    <t>02.02.2023 13:41:27</t>
  </si>
  <si>
    <t>02.02.2023 13:41:28</t>
  </si>
  <si>
    <t>02.02.2023 13:42:06</t>
  </si>
  <si>
    <t>02.02.2023 13:42:07</t>
  </si>
  <si>
    <t>02.02.2023 13:42:09</t>
  </si>
  <si>
    <t>02.02.2023 13:42:10</t>
  </si>
  <si>
    <t>02.02.2023 13:42:12</t>
  </si>
  <si>
    <t>02.02.2023 13:42:13</t>
  </si>
  <si>
    <t>02.02.2023 13:42:15</t>
  </si>
  <si>
    <t>02.02.2023 13:42:18</t>
  </si>
  <si>
    <t>02.02.2023 13:42:27</t>
  </si>
  <si>
    <t>02.02.2023 13:42:28</t>
  </si>
  <si>
    <t>02.02.2023 13:42:30</t>
  </si>
  <si>
    <t>02.02.2023 13:42:31</t>
  </si>
  <si>
    <t>02.02.2023 13:42:33</t>
  </si>
  <si>
    <t>02.02.2023 13:42:34</t>
  </si>
  <si>
    <t>02.02.2023 13:43:10</t>
  </si>
  <si>
    <t>02.02.2023 13:43:12</t>
  </si>
  <si>
    <t>02.02.2023 13:43:13</t>
  </si>
  <si>
    <t>02.02.2023 13:43:15</t>
  </si>
  <si>
    <t>02.02.2023 13:44:06</t>
  </si>
  <si>
    <t>02.02.2023 13:44:07</t>
  </si>
  <si>
    <t>02.02.2023 13:44:09</t>
  </si>
  <si>
    <t>02.02.2023 13:44:10</t>
  </si>
  <si>
    <t>02.02.2023 13:44:12</t>
  </si>
  <si>
    <t>02.02.2023 13:44:13</t>
  </si>
  <si>
    <t>02.02.2023 13:45:30</t>
  </si>
  <si>
    <t>02.02.2023 13:45:31</t>
  </si>
  <si>
    <t>02.02.2023 13:45:33</t>
  </si>
  <si>
    <t>02.02.2023 13:45:36</t>
  </si>
  <si>
    <t>02.02.2023 13:45:37</t>
  </si>
  <si>
    <t>02.02.2023 13:45:39</t>
  </si>
  <si>
    <t>02.02.2023 13:45:40</t>
  </si>
  <si>
    <t>02.02.2023 13:45:42</t>
  </si>
  <si>
    <t>02.02.2023 13:45:43</t>
  </si>
  <si>
    <t>02.02.2023 13:45:45</t>
  </si>
  <si>
    <t>02.02.2023 13:45:46</t>
  </si>
  <si>
    <t>02.02.2023 13:45:48</t>
  </si>
  <si>
    <t>02.02.2023 13:46:30</t>
  </si>
  <si>
    <t>02.02.2023 13:46:33</t>
  </si>
  <si>
    <t>02.02.2023 13:46:34</t>
  </si>
  <si>
    <t>02.02.2023 13:46:36</t>
  </si>
  <si>
    <t>02.02.2023 13:46:37</t>
  </si>
  <si>
    <t>02.02.2023 13:46:39</t>
  </si>
  <si>
    <t>02.02.2023 13:46:40</t>
  </si>
  <si>
    <t>02.02.2023 13:47:49</t>
  </si>
  <si>
    <t>02.02.2023 13:47:52</t>
  </si>
  <si>
    <t>02.02.2023 13:47:54</t>
  </si>
  <si>
    <t>02.02.2023 13:47:55</t>
  </si>
  <si>
    <t>02.02.2023 13:47:57</t>
  </si>
  <si>
    <t>02.02.2023 13:47:58</t>
  </si>
  <si>
    <t>02.02.2023 13:48:27</t>
  </si>
  <si>
    <t>02.02.2023 13:48:28</t>
  </si>
  <si>
    <t>02.02.2023 13:48:30</t>
  </si>
  <si>
    <t>02.02.2023 13:48:31</t>
  </si>
  <si>
    <t>02.02.2023 13:48:45</t>
  </si>
  <si>
    <t>02.02.2023 13:48:46</t>
  </si>
  <si>
    <t>02.02.2023 13:48:48</t>
  </si>
  <si>
    <t>02.02.2023 13:48:49</t>
  </si>
  <si>
    <t>02.02.2023 13:48:51</t>
  </si>
  <si>
    <t>02.02.2023 13:48:52</t>
  </si>
  <si>
    <t>02.02.2023 13:48:54</t>
  </si>
  <si>
    <t>02.02.2023 13:48:55</t>
  </si>
  <si>
    <t>02.02.2023 13:48:57</t>
  </si>
  <si>
    <t>02.02.2023 13:49:49</t>
  </si>
  <si>
    <t>02.02.2023 13:49:51</t>
  </si>
  <si>
    <t>02.02.2023 13:49:52</t>
  </si>
  <si>
    <t>02.02.2023 13:49:55</t>
  </si>
  <si>
    <t>02.02.2023 13:51:33</t>
  </si>
  <si>
    <t>02.02.2023 13:51:36</t>
  </si>
  <si>
    <t>02.02.2023 13:51:37</t>
  </si>
  <si>
    <t>02.02.2023 13:51:39</t>
  </si>
  <si>
    <t>02.02.2023 13:51:40</t>
  </si>
  <si>
    <t>02.02.2023 13:51:42</t>
  </si>
  <si>
    <t>02.02.2023 13:53:00</t>
  </si>
  <si>
    <t>02.02.2023 13:53:01</t>
  </si>
  <si>
    <t>02.02.2023 13:53:03</t>
  </si>
  <si>
    <t>02.02.2023 13:53:04</t>
  </si>
  <si>
    <t>02.02.2023 13:54:10</t>
  </si>
  <si>
    <t>02.02.2023 13:54:12</t>
  </si>
  <si>
    <t>02.02.2023 13:54:13</t>
  </si>
  <si>
    <t>02.02.2023 13:54:15</t>
  </si>
  <si>
    <t>02.02.2023 13:54:16</t>
  </si>
  <si>
    <t>02.02.2023 13:54:18</t>
  </si>
  <si>
    <t>02.02.2023 13:54:19</t>
  </si>
  <si>
    <t>02.02.2023 13:54:43</t>
  </si>
  <si>
    <t>02.02.2023 13:54:45</t>
  </si>
  <si>
    <t>02.02.2023 13:54:46</t>
  </si>
  <si>
    <t>02.02.2023 13:54:48</t>
  </si>
  <si>
    <t>02.02.2023 13:54:49</t>
  </si>
  <si>
    <t>02.02.2023 13:54:54</t>
  </si>
  <si>
    <t>02.02.2023 13:54:57</t>
  </si>
  <si>
    <t>02.02.2023 13:55:01</t>
  </si>
  <si>
    <t>02.02.2023 13:55:04</t>
  </si>
  <si>
    <t>02.02.2023 13:55:06</t>
  </si>
  <si>
    <t>02.02.2023 13:55:07</t>
  </si>
  <si>
    <t>02.02.2023 13:55:09</t>
  </si>
  <si>
    <t>02.02.2023 13:55:12</t>
  </si>
  <si>
    <t>02.02.2023 13:55:13</t>
  </si>
  <si>
    <t>02.02.2023 13:55:16</t>
  </si>
  <si>
    <t>02.02.2023 13:56:12</t>
  </si>
  <si>
    <t>02.02.2023 13:56:13</t>
  </si>
  <si>
    <t>02.02.2023 13:56:15</t>
  </si>
  <si>
    <t>02.02.2023 13:56:16</t>
  </si>
  <si>
    <t>02.02.2023 13:57:46</t>
  </si>
  <si>
    <t>02.02.2023 13:57:48</t>
  </si>
  <si>
    <t>02.02.2023 13:57:49</t>
  </si>
  <si>
    <t>02.02.2023 13:57:51</t>
  </si>
  <si>
    <t>02.02.2023 13:59:42</t>
  </si>
  <si>
    <t>02.02.2023 13:59:43</t>
  </si>
  <si>
    <t>02.02.2023 13:59:45</t>
  </si>
  <si>
    <t>02.02.2023 13:59:46</t>
  </si>
  <si>
    <t>02.02.2023 13:59:48</t>
  </si>
  <si>
    <t>02.02.2023 13:59:49</t>
  </si>
  <si>
    <t>02.02.2023 13:59:51</t>
  </si>
  <si>
    <t>02.02.2023 14:00:16</t>
  </si>
  <si>
    <t>02.02.2023 14:00:19</t>
  </si>
  <si>
    <t>02.02.2023 14:00:21</t>
  </si>
  <si>
    <t>02.02.2023 14:00:22</t>
  </si>
  <si>
    <t>02.02.2023 14:00:24</t>
  </si>
  <si>
    <t>02.02.2023 14:00:25</t>
  </si>
  <si>
    <t>02.02.2023 14:00:45</t>
  </si>
  <si>
    <t>02.02.2023 14:00:48</t>
  </si>
  <si>
    <t>02.02.2023 14:00:49</t>
  </si>
  <si>
    <t>02.02.2023 14:00:51</t>
  </si>
  <si>
    <t>02.02.2023 14:00:52</t>
  </si>
  <si>
    <t>02.02.2023 14:00:54</t>
  </si>
  <si>
    <t>02.02.2023 14:01:12</t>
  </si>
  <si>
    <t>02.02.2023 14:01:13</t>
  </si>
  <si>
    <t>02.02.2023 14:01:15</t>
  </si>
  <si>
    <t>02.02.2023 14:01:16</t>
  </si>
  <si>
    <t>02.02.2023 14:01:18</t>
  </si>
  <si>
    <t>02.02.2023 14:01:19</t>
  </si>
  <si>
    <t>02.02.2023 14:01:21</t>
  </si>
  <si>
    <t>02.02.2023 14:01:22</t>
  </si>
  <si>
    <t>02.02.2023 14:01:24</t>
  </si>
  <si>
    <t>02.02.2023 14:02:33</t>
  </si>
  <si>
    <t>02.02.2023 14:02:34</t>
  </si>
  <si>
    <t>02.02.2023 14:02:36</t>
  </si>
  <si>
    <t>02.02.2023 14:02:37</t>
  </si>
  <si>
    <t>02.02.2023 14:02:39</t>
  </si>
  <si>
    <t>02.02.2023 14:02:40</t>
  </si>
  <si>
    <t>02.02.2023 14:02:42</t>
  </si>
  <si>
    <t>02.02.2023 14:02:43</t>
  </si>
  <si>
    <t>02.02.2023 14:02:45</t>
  </si>
  <si>
    <t>02.02.2023 14:02:46</t>
  </si>
  <si>
    <t>02.02.2023 14:02:48</t>
  </si>
  <si>
    <t>02.02.2023 14:02:49</t>
  </si>
  <si>
    <t>02.02.2023 14:02:51</t>
  </si>
  <si>
    <t>02.02.2023 14:02:57</t>
  </si>
  <si>
    <t>02.02.2023 14:02:58</t>
  </si>
  <si>
    <t>02.02.2023 14:03:00</t>
  </si>
  <si>
    <t>02.02.2023 14:03:01</t>
  </si>
  <si>
    <t>02.02.2023 14:03:03</t>
  </si>
  <si>
    <t>02.02.2023 14:03:19</t>
  </si>
  <si>
    <t>02.02.2023 14:03:21</t>
  </si>
  <si>
    <t>02.02.2023 14:03:24</t>
  </si>
  <si>
    <t>02.02.2023 14:03:25</t>
  </si>
  <si>
    <t>02.02.2023 14:03:27</t>
  </si>
  <si>
    <t>02.02.2023 14:03:34</t>
  </si>
  <si>
    <t>02.02.2023 14:03:36</t>
  </si>
  <si>
    <t>02.02.2023 14:03:37</t>
  </si>
  <si>
    <t>02.02.2023 14:03:39</t>
  </si>
  <si>
    <t>02.02.2023 14:03:40</t>
  </si>
  <si>
    <t>02.02.2023 14:03:42</t>
  </si>
  <si>
    <t>02.02.2023 14:04:13</t>
  </si>
  <si>
    <t>02.02.2023 14:04:15</t>
  </si>
  <si>
    <t>02.02.2023 14:04:16</t>
  </si>
  <si>
    <t>02.02.2023 14:04:18</t>
  </si>
  <si>
    <t>02.02.2023 14:04:19</t>
  </si>
  <si>
    <t>02.02.2023 14:04:21</t>
  </si>
  <si>
    <t>02.02.2023 14:04:33</t>
  </si>
  <si>
    <t>02.02.2023 14:04:34</t>
  </si>
  <si>
    <t>02.02.2023 14:04:36</t>
  </si>
  <si>
    <t>02.02.2023 14:04:39</t>
  </si>
  <si>
    <t>02.02.2023 14:04:40</t>
  </si>
  <si>
    <t>02.02.2023 14:04:42</t>
  </si>
  <si>
    <t>02.02.2023 14:04:43</t>
  </si>
  <si>
    <t>02.02.2023 14:04:46</t>
  </si>
  <si>
    <t>02.02.2023 14:05:03</t>
  </si>
  <si>
    <t>02.02.2023 14:05:04</t>
  </si>
  <si>
    <t>02.02.2023 14:05:06</t>
  </si>
  <si>
    <t>02.02.2023 14:05:07</t>
  </si>
  <si>
    <t>02.02.2023 14:05:09</t>
  </si>
  <si>
    <t>02.02.2023 14:05:10</t>
  </si>
  <si>
    <t>02.02.2023 14:05:12</t>
  </si>
  <si>
    <t>02.02.2023 14:05:13</t>
  </si>
  <si>
    <t>02.02.2023 14:05:15</t>
  </si>
  <si>
    <t>02.02.2023 14:05:16</t>
  </si>
  <si>
    <t>02.02.2023 14:05:57</t>
  </si>
  <si>
    <t>02.02.2023 14:05:58</t>
  </si>
  <si>
    <t>02.02.2023 14:06:00</t>
  </si>
  <si>
    <t>02.02.2023 14:06:01</t>
  </si>
  <si>
    <t>02.02.2023 14:06:03</t>
  </si>
  <si>
    <t>02.02.2023 14:06:04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</si>
  <si>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</si>
  <si>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</si>
  <si>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</si>
  <si>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</si>
  <si>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</si>
  <si>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</si>
  <si>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14:06:54</t>
  </si>
  <si>
    <t>02.02.2023 14:06:55</t>
  </si>
  <si>
    <t>02.02.2023 14:06:56</t>
  </si>
  <si>
    <t>02.02.2023 14:06:58</t>
  </si>
  <si>
    <t>02.02.2023 14:06:59</t>
  </si>
  <si>
    <t>02.02.2023 14:07:02</t>
  </si>
  <si>
    <t>02.02.2023 14:07:04</t>
  </si>
  <si>
    <t>02.02.2023 14:07:05</t>
  </si>
  <si>
    <t>02.02.2023 14:07:11</t>
  </si>
  <si>
    <t>02.02.2023 14:07:13</t>
  </si>
  <si>
    <t>02.02.2023 14:07:19</t>
  </si>
  <si>
    <t>02.02.2023 14:07:20</t>
  </si>
  <si>
    <t>02.02.2023 14:07:22</t>
  </si>
  <si>
    <t>02.02.2023 14:07:23</t>
  </si>
  <si>
    <t>02.02.2023 14:07:25</t>
  </si>
  <si>
    <t>02.02.2023 14:07:26</t>
  </si>
  <si>
    <t>02.02.2023 14:07:28</t>
  </si>
  <si>
    <t>02.02.2023 14:07:34</t>
  </si>
  <si>
    <t>02.02.2023 14:07:35</t>
  </si>
  <si>
    <t>02.02.2023 14:07:37</t>
  </si>
  <si>
    <t>02.02.2023 14:07:38</t>
  </si>
  <si>
    <t>02.02.2023 14:07:41</t>
  </si>
  <si>
    <t>02.02.2023 14:08:10</t>
  </si>
  <si>
    <t>02.02.2023 14:08:11</t>
  </si>
  <si>
    <t>02.02.2023 14:08:13</t>
  </si>
  <si>
    <t>02.02.2023 14:08:14</t>
  </si>
  <si>
    <t>02.02.2023 14:08:17</t>
  </si>
  <si>
    <t>02.02.2023 14:09:20</t>
  </si>
  <si>
    <t>02.02.2023 14:09:22</t>
  </si>
  <si>
    <t>02.02.2023 14:09:23</t>
  </si>
  <si>
    <t>02.02.2023 14:09:25</t>
  </si>
  <si>
    <t>02.02.2023 14:09:26</t>
  </si>
  <si>
    <t>02.02.2023 14:09:28</t>
  </si>
  <si>
    <t>02.02.2023 14:09:46</t>
  </si>
  <si>
    <t>02.02.2023 14:09:49</t>
  </si>
  <si>
    <t>02.02.2023 14:09:50</t>
  </si>
  <si>
    <t>02.02.2023 14:10:19</t>
  </si>
  <si>
    <t>02.02.2023 14:10:20</t>
  </si>
  <si>
    <t>02.02.2023 14:10:22</t>
  </si>
  <si>
    <t>02.02.2023 14:10:23</t>
  </si>
  <si>
    <t>02.02.2023 14:10:25</t>
  </si>
  <si>
    <t>02.02.2023 14:10:26</t>
  </si>
  <si>
    <t>02.02.2023 14:10:28</t>
  </si>
  <si>
    <t>02.02.2023 14:10:31</t>
  </si>
  <si>
    <t>02.02.2023 14:10:32</t>
  </si>
  <si>
    <t>02.02.2023 14:11:10</t>
  </si>
  <si>
    <t>02.02.2023 14:11:11</t>
  </si>
  <si>
    <t>02.02.2023 14:11:13</t>
  </si>
  <si>
    <t>02.02.2023 14:11:14</t>
  </si>
  <si>
    <t>02.02.2023 14:11:16</t>
  </si>
  <si>
    <t>02.02.2023 14:11:17</t>
  </si>
  <si>
    <t>02.02.2023 14:11:19</t>
  </si>
  <si>
    <t>02.02.2023 14:11:20</t>
  </si>
  <si>
    <t>02.02.2023 14:11:22</t>
  </si>
  <si>
    <t>02.02.2023 14:11:23</t>
  </si>
  <si>
    <t>02.02.2023 14:11:25</t>
  </si>
  <si>
    <t>02.02.2023 14:11:29</t>
  </si>
  <si>
    <t>02.02.2023 14:14:17</t>
  </si>
  <si>
    <t>02.02.2023 14:14:19</t>
  </si>
  <si>
    <t>02.02.2023 14:14:22</t>
  </si>
  <si>
    <t>02.02.2023 14:14:23</t>
  </si>
  <si>
    <t>02.02.2023 14:14:25</t>
  </si>
  <si>
    <t>02.02.2023 14:14:26</t>
  </si>
  <si>
    <t>02.02.2023 14:14:28</t>
  </si>
  <si>
    <t>02.02.2023 14:14:29</t>
  </si>
  <si>
    <t>02.02.2023 14:14:31</t>
  </si>
  <si>
    <t>02.02.2023 14:14:32</t>
  </si>
  <si>
    <t>02.02.2023 14:14:34</t>
  </si>
  <si>
    <t>02.02.2023 14:14:35</t>
  </si>
  <si>
    <t>02.02.2023 14:14:37</t>
  </si>
  <si>
    <t>02.02.2023 14:14:40</t>
  </si>
  <si>
    <t>02.02.2023 14:15:41</t>
  </si>
  <si>
    <t>02.02.2023 14:15:43</t>
  </si>
  <si>
    <t>02.02.2023 14:15:44</t>
  </si>
  <si>
    <t>02.02.2023 14:15:46</t>
  </si>
  <si>
    <t>02.02.2023 14:15:47</t>
  </si>
  <si>
    <t>02.02.2023 14:15:49</t>
  </si>
  <si>
    <t>02.02.2023 14:15:52</t>
  </si>
  <si>
    <t>02.02.2023 14:19:04</t>
  </si>
  <si>
    <t>02.02.2023 14:19:05</t>
  </si>
  <si>
    <t>02.02.2023 14:19:07</t>
  </si>
  <si>
    <t>02.02.2023 14:19:08</t>
  </si>
  <si>
    <t>02.02.2023 14:19:10</t>
  </si>
  <si>
    <t>02.02.2023 14:19:11</t>
  </si>
  <si>
    <t>02.02.2023 14:19:13</t>
  </si>
  <si>
    <t>02.02.2023 14:19:14</t>
  </si>
  <si>
    <t>02.02.2023 14:19:16</t>
  </si>
  <si>
    <t>02.02.2023 14:19:17</t>
  </si>
  <si>
    <t>02.02.2023 14:19:19</t>
  </si>
  <si>
    <t>02.02.2023 14:19:26</t>
  </si>
  <si>
    <t>02.02.2023 14:19:31</t>
  </si>
  <si>
    <t>02.02.2023 14:19:32</t>
  </si>
  <si>
    <t>02.02.2023 14:19:34</t>
  </si>
  <si>
    <t>02.02.2023 14:19:35</t>
  </si>
  <si>
    <t>02.02.2023 14:19:37</t>
  </si>
  <si>
    <t>02.02.2023 14:19:38</t>
  </si>
  <si>
    <t>02.02.2023 14:19:40</t>
  </si>
  <si>
    <t>02.02.2023 14:20:13</t>
  </si>
  <si>
    <t>02.02.2023 14:20:14</t>
  </si>
  <si>
    <t>02.02.2023 14:20:16</t>
  </si>
  <si>
    <t>02.02.2023 14:20:17</t>
  </si>
  <si>
    <t>02.02.2023 14:20:19</t>
  </si>
  <si>
    <t>02.02.2023 14:20:20</t>
  </si>
  <si>
    <t>02.02.2023 14:20:22</t>
  </si>
  <si>
    <t>02.02.2023 14:22:13</t>
  </si>
  <si>
    <t>02.02.2023 14:22:14</t>
  </si>
  <si>
    <t>02.02.2023 14:22:16</t>
  </si>
  <si>
    <t>02.02.2023 14:22:17</t>
  </si>
  <si>
    <t>02.02.2023 14:22:19</t>
  </si>
  <si>
    <t>02.02.2023 14:22:20</t>
  </si>
  <si>
    <t>02.02.2023 14:24:25</t>
  </si>
  <si>
    <t>02.02.2023 14:24:28</t>
  </si>
  <si>
    <t>02.02.2023 14:24:29</t>
  </si>
  <si>
    <t>02.02.2023 14:24:31</t>
  </si>
  <si>
    <t>02.02.2023 14:24:32</t>
  </si>
  <si>
    <t>02.02.2023 14:24:34</t>
  </si>
  <si>
    <t>02.02.2023 14:24:35</t>
  </si>
  <si>
    <t>02.02.2023 14:25:59</t>
  </si>
  <si>
    <t>02.02.2023 14:26:02</t>
  </si>
  <si>
    <t>02.02.2023 14:26:04</t>
  </si>
  <si>
    <t>02.02.2023 14:26:05</t>
  </si>
  <si>
    <t>02.02.2023 14:26:07</t>
  </si>
  <si>
    <t>02.02.2023 14:26:08</t>
  </si>
  <si>
    <t>02.02.2023 14:26:10</t>
  </si>
  <si>
    <t>02.02.2023 14:26:13</t>
  </si>
  <si>
    <t>02.02.2023 14:27:19</t>
  </si>
  <si>
    <t>02.02.2023 14:27:20</t>
  </si>
  <si>
    <t>02.02.2023 14:27:22</t>
  </si>
  <si>
    <t>02.02.2023 14:27:23</t>
  </si>
  <si>
    <t>02.02.2023 14:27:25</t>
  </si>
  <si>
    <t>02.02.2023 14:27:26</t>
  </si>
  <si>
    <t>02.02.2023 14:27:28</t>
  </si>
  <si>
    <t>02.02.2023 14:27:29</t>
  </si>
  <si>
    <t>02.02.2023 14:27:31</t>
  </si>
  <si>
    <t>02.02.2023 14:27:37</t>
  </si>
  <si>
    <t>02.02.2023 14:28:14</t>
  </si>
  <si>
    <t>02.02.2023 14:28:17</t>
  </si>
  <si>
    <t>02.02.2023 14:28:19</t>
  </si>
  <si>
    <t>02.02.2023 14:28:22</t>
  </si>
  <si>
    <t>02.02.2023 14:28:23</t>
  </si>
  <si>
    <t>02.02.2023 14:28:25</t>
  </si>
  <si>
    <t>02.02.2023 14:28:26</t>
  </si>
  <si>
    <t>02.02.2023 14:28:28</t>
  </si>
  <si>
    <t>02.02.2023 14:28:35</t>
  </si>
  <si>
    <t>02.02.2023 14:28:37</t>
  </si>
  <si>
    <t>02.02.2023 14:28:38</t>
  </si>
  <si>
    <t>02.02.2023 14:28:40</t>
  </si>
  <si>
    <t>02.02.2023 14:28:41</t>
  </si>
  <si>
    <t>02.02.2023 14:28:43</t>
  </si>
  <si>
    <t>02.02.2023 14:29:22</t>
  </si>
  <si>
    <t>02.02.2023 14:29:23</t>
  </si>
  <si>
    <t>02.02.2023 14:29:25</t>
  </si>
  <si>
    <t>02.02.2023 14:29:26</t>
  </si>
  <si>
    <t>02.02.2023 14:29:28</t>
  </si>
  <si>
    <t>02.02.2023 14:29:29</t>
  </si>
  <si>
    <t>02.02.2023 14:29:46</t>
  </si>
  <si>
    <t>02.02.2023 14:29:49</t>
  </si>
  <si>
    <t>02.02.2023 14:29:50</t>
  </si>
  <si>
    <t>02.02.2023 14:29:52</t>
  </si>
  <si>
    <t>02.02.2023 14:29:53</t>
  </si>
  <si>
    <t>02.02.2023 14:29:55</t>
  </si>
  <si>
    <t>02.02.2023 14:29:56</t>
  </si>
  <si>
    <t>02.02.2023 14:30:38</t>
  </si>
  <si>
    <t>02.02.2023 14:30:40</t>
  </si>
  <si>
    <t>02.02.2023 14:30:43</t>
  </si>
  <si>
    <t>02.02.2023 14:30:44</t>
  </si>
  <si>
    <t>02.02.2023 14:30:46</t>
  </si>
  <si>
    <t>02.02.2023 14:30:47</t>
  </si>
  <si>
    <t>02.02.2023 14:30:49</t>
  </si>
  <si>
    <t>02.02.2023 14:31:31</t>
  </si>
  <si>
    <t>02.02.2023 14:31:32</t>
  </si>
  <si>
    <t>02.02.2023 14:31:34</t>
  </si>
  <si>
    <t>02.02.2023 14:31:35</t>
  </si>
  <si>
    <t>02.02.2023 14:31:37</t>
  </si>
  <si>
    <t>02.02.2023 14:31:38</t>
  </si>
  <si>
    <t>02.02.2023 14:31:40</t>
  </si>
  <si>
    <t>02.02.2023 14:31:41</t>
  </si>
  <si>
    <t>02.02.2023 14:31:44</t>
  </si>
  <si>
    <t>02.02.2023 14:31:52</t>
  </si>
  <si>
    <t>02.02.2023 14:31:53</t>
  </si>
  <si>
    <t>02.02.2023 14:31:55</t>
  </si>
  <si>
    <t>02.02.2023 14:31:56</t>
  </si>
  <si>
    <t>02.02.2023 14:31:58</t>
  </si>
  <si>
    <t>02.02.2023 14:32:14</t>
  </si>
  <si>
    <t>02.02.2023 14:32:16</t>
  </si>
  <si>
    <t>02.02.2023 14:32:17</t>
  </si>
  <si>
    <t>02.02.2023 14:32:19</t>
  </si>
  <si>
    <t>02.02.2023 14:32:44</t>
  </si>
  <si>
    <t>02.02.2023 14:32:46</t>
  </si>
  <si>
    <t>02.02.2023 14:32:47</t>
  </si>
  <si>
    <t>02.02.2023 14:32:49</t>
  </si>
  <si>
    <t>02.02.2023 14:32:50</t>
  </si>
  <si>
    <t>02.02.2023 14:32:52</t>
  </si>
  <si>
    <t>02.02.2023 14:32:53</t>
  </si>
  <si>
    <t>02.02.2023 14:33:49</t>
  </si>
  <si>
    <t>02.02.2023 14:33:50</t>
  </si>
  <si>
    <t>02.02.2023 14:33:52</t>
  </si>
  <si>
    <t>02.02.2023 14:33:53</t>
  </si>
  <si>
    <t>02.02.2023 14:33:55</t>
  </si>
  <si>
    <t>02.02.2023 14:33:56</t>
  </si>
  <si>
    <t>02.02.2023 14:34:47</t>
  </si>
  <si>
    <t>02.02.2023 14:34:49</t>
  </si>
  <si>
    <t>02.02.2023 14:34:50</t>
  </si>
  <si>
    <t>02.02.2023 14:34:52</t>
  </si>
  <si>
    <t>02.02.2023 14:34:53</t>
  </si>
  <si>
    <t>02.02.2023 14:34:59</t>
  </si>
  <si>
    <t>02.02.2023 14:35:01</t>
  </si>
  <si>
    <t>02.02.2023 14:35:02</t>
  </si>
  <si>
    <t>02.02.2023 14:35:04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</si>
  <si>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</si>
  <si>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</si>
  <si>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</si>
  <si>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</si>
  <si>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</si>
  <si>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</si>
  <si>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</si>
  <si>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14:35:47</t>
  </si>
  <si>
    <t>02.02.2023 14:35:49</t>
  </si>
  <si>
    <t>02.02.2023 14:35:50</t>
  </si>
  <si>
    <t>02.02.2023 14:35:52</t>
  </si>
  <si>
    <t>02.02.2023 14:35:53</t>
  </si>
  <si>
    <t>02.02.2023 14:35:55</t>
  </si>
  <si>
    <t>02.02.2023 14:35:56</t>
  </si>
  <si>
    <t>02.02.2023 14:35:58</t>
  </si>
  <si>
    <t>02.02.2023 14:36:02</t>
  </si>
  <si>
    <t>02.02.2023 14:36:05</t>
  </si>
  <si>
    <t>02.02.2023 14:36:07</t>
  </si>
  <si>
    <t>02.02.2023 14:36:08</t>
  </si>
  <si>
    <t>02.02.2023 14:36:10</t>
  </si>
  <si>
    <t>02.02.2023 14:36:11</t>
  </si>
  <si>
    <t>02.02.2023 14:36:13</t>
  </si>
  <si>
    <t>02.02.2023 14:36:32</t>
  </si>
  <si>
    <t>02.02.2023 14:37:23</t>
  </si>
  <si>
    <t>02.02.2023 14:37:25</t>
  </si>
  <si>
    <t>02.02.2023 14:37:26</t>
  </si>
  <si>
    <t>02.02.2023 14:37:28</t>
  </si>
  <si>
    <t>02.02.2023 14:37:29</t>
  </si>
  <si>
    <t>02.02.2023 14:37:32</t>
  </si>
  <si>
    <t>02.02.2023 14:37:34</t>
  </si>
  <si>
    <t>02.02.2023 14:37:47</t>
  </si>
  <si>
    <t>02.02.2023 14:37:49</t>
  </si>
  <si>
    <t>02.02.2023 14:37:50</t>
  </si>
  <si>
    <t>02.02.2023 14:37:52</t>
  </si>
  <si>
    <t>02.02.2023 14:38:05</t>
  </si>
  <si>
    <t>02.02.2023 14:38:07</t>
  </si>
  <si>
    <t>02.02.2023 14:38:08</t>
  </si>
  <si>
    <t>02.02.2023 14:38:10</t>
  </si>
  <si>
    <t>02.02.2023 14:38:11</t>
  </si>
  <si>
    <t>02.02.2023 14:38:13</t>
  </si>
  <si>
    <t>02.02.2023 14:38:14</t>
  </si>
  <si>
    <t>02.02.2023 14:38:50</t>
  </si>
  <si>
    <t>02.02.2023 14:38:52</t>
  </si>
  <si>
    <t>02.02.2023 14:38:53</t>
  </si>
  <si>
    <t>02.02.2023 14:38:55</t>
  </si>
  <si>
    <t>02.02.2023 14:38:56</t>
  </si>
  <si>
    <t>02.02.2023 14:38:58</t>
  </si>
  <si>
    <t>02.02.2023 14:39:14</t>
  </si>
  <si>
    <t>02.02.2023 14:39:16</t>
  </si>
  <si>
    <t>02.02.2023 14:39:17</t>
  </si>
  <si>
    <t>02.02.2023 14:39:19</t>
  </si>
  <si>
    <t>02.02.2023 14:39:20</t>
  </si>
  <si>
    <t>02.02.2023 14:39:22</t>
  </si>
  <si>
    <t>02.02.2023 14:39:23</t>
  </si>
  <si>
    <t>02.02.2023 14:39:25</t>
  </si>
  <si>
    <t>02.02.2023 14:40:25</t>
  </si>
  <si>
    <t>02.02.2023 14:40:26</t>
  </si>
  <si>
    <t>02.02.2023 14:40:28</t>
  </si>
  <si>
    <t>02.02.2023 14:40:29</t>
  </si>
  <si>
    <t>02.02.2023 14:40:32</t>
  </si>
  <si>
    <t>02.02.2023 14:40:34</t>
  </si>
  <si>
    <t>02.02.2023 14:40:38</t>
  </si>
  <si>
    <t>02.02.2023 14:40:40</t>
  </si>
  <si>
    <t>02.02.2023 14:40:41</t>
  </si>
  <si>
    <t>02.02.2023 14:40:43</t>
  </si>
  <si>
    <t>02.02.2023 14:40:44</t>
  </si>
  <si>
    <t>02.02.2023 14:41:23</t>
  </si>
  <si>
    <t>02.02.2023 14:41:25</t>
  </si>
  <si>
    <t>02.02.2023 14:41:26</t>
  </si>
  <si>
    <t>02.02.2023 14:41:28</t>
  </si>
  <si>
    <t>02.02.2023 14:41:29</t>
  </si>
  <si>
    <t>02.02.2023 14:41:31</t>
  </si>
  <si>
    <t>02.02.2023 14:41:41</t>
  </si>
  <si>
    <t>02.02.2023 14:41:43</t>
  </si>
  <si>
    <t>02.02.2023 14:41:44</t>
  </si>
  <si>
    <t>02.02.2023 14:41:46</t>
  </si>
  <si>
    <t>02.02.2023 14:42:11</t>
  </si>
  <si>
    <t>02.02.2023 14:42:14</t>
  </si>
  <si>
    <t>02.02.2023 14:42:16</t>
  </si>
  <si>
    <t>02.02.2023 14:42:17</t>
  </si>
  <si>
    <t>02.02.2023 14:42:19</t>
  </si>
  <si>
    <t>02.02.2023 14:42:20</t>
  </si>
  <si>
    <t>02.02.2023 14:42:22</t>
  </si>
  <si>
    <t>02.02.2023 14:42:26</t>
  </si>
  <si>
    <t>02.02.2023 14:42:28</t>
  </si>
  <si>
    <t>02.02.2023 14:42:29</t>
  </si>
  <si>
    <t>02.02.2023 14:42:31</t>
  </si>
  <si>
    <t>02.02.2023 14:42:32</t>
  </si>
  <si>
    <t>02.02.2023 14:42:34</t>
  </si>
  <si>
    <t>02.02.2023 14:42:53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</si>
  <si>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</si>
  <si>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</si>
  <si>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</si>
  <si>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</si>
  <si>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</si>
  <si>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</si>
  <si>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14:43:10</t>
  </si>
  <si>
    <t>02.02.2023 14:43:11</t>
  </si>
  <si>
    <t>02.02.2023 14:43:13</t>
  </si>
  <si>
    <t>02.02.2023 14:43:14</t>
  </si>
  <si>
    <t>02.02.2023 14:43:17</t>
  </si>
  <si>
    <t>02.02.2023 14:43:32</t>
  </si>
  <si>
    <t>02.02.2023 14:43:34</t>
  </si>
  <si>
    <t>02.02.2023 14:43:35</t>
  </si>
  <si>
    <t>02.02.2023 14:43:37</t>
  </si>
  <si>
    <t>02.02.2023 14:43:38</t>
  </si>
  <si>
    <t>02.02.2023 14:43:40</t>
  </si>
  <si>
    <t>02.02.2023 14:43:41</t>
  </si>
  <si>
    <t>02.02.2023 14:43:43</t>
  </si>
  <si>
    <t>02.02.2023 14:43:46</t>
  </si>
  <si>
    <t>02.02.2023 14:43:50</t>
  </si>
  <si>
    <t>02.02.2023 14:43:51</t>
  </si>
  <si>
    <t>02.02.2023 14:43:53</t>
  </si>
  <si>
    <t>02.02.2023 14:43:54</t>
  </si>
  <si>
    <t>02.02.2023 14:43:56</t>
  </si>
  <si>
    <t>02.02.2023 14:44:00</t>
  </si>
  <si>
    <t>02.02.2023 14:44:02</t>
  </si>
  <si>
    <t>02.02.2023 14:44:03</t>
  </si>
  <si>
    <t>02.02.2023 14:44:05</t>
  </si>
  <si>
    <t>02.02.2023 14:44:06</t>
  </si>
  <si>
    <t>02.02.2023 14:44:08</t>
  </si>
  <si>
    <t>02.02.2023 14:44:09</t>
  </si>
  <si>
    <t>02.02.2023 14:44:11</t>
  </si>
  <si>
    <t>02.02.2023 14:44:12</t>
  </si>
  <si>
    <t>02.02.2023 14:44:50</t>
  </si>
  <si>
    <t>02.02.2023 14:44:51</t>
  </si>
  <si>
    <t>02.02.2023 14:44:53</t>
  </si>
  <si>
    <t>02.02.2023 14:44:54</t>
  </si>
  <si>
    <t>02.02.2023 14:44:56</t>
  </si>
  <si>
    <t>02.02.2023 14:44:57</t>
  </si>
  <si>
    <t>02.02.2023 14:45:27</t>
  </si>
  <si>
    <t>02.02.2023 14:45:29</t>
  </si>
  <si>
    <t>02.02.2023 14:45:30</t>
  </si>
  <si>
    <t>02.02.2023 14:45:33</t>
  </si>
  <si>
    <t>02.02.2023 14:45:35</t>
  </si>
  <si>
    <t>02.02.2023 14:45:36</t>
  </si>
  <si>
    <t>02.02.2023 14:45:38</t>
  </si>
  <si>
    <t>02.02.2023 14:45:39</t>
  </si>
  <si>
    <t>02.02.2023 14:45:41</t>
  </si>
  <si>
    <t>02.02.2023 14:45:42</t>
  </si>
  <si>
    <t>02.02.2023 14:45:44</t>
  </si>
  <si>
    <t>02.02.2023 14:46:11</t>
  </si>
  <si>
    <t>02.02.2023 14:46:12</t>
  </si>
  <si>
    <t>02.02.2023 14:46:14</t>
  </si>
  <si>
    <t>02.02.2023 14:46:15</t>
  </si>
  <si>
    <t>02.02.2023 14:48:41</t>
  </si>
  <si>
    <t>02.02.2023 14:48:45</t>
  </si>
  <si>
    <t>02.02.2023 14:48:47</t>
  </si>
  <si>
    <t>02.02.2023 14:48:48</t>
  </si>
  <si>
    <t>02.02.2023 14:48:50</t>
  </si>
  <si>
    <t>02.02.2023 14:48:51</t>
  </si>
  <si>
    <t>02.02.2023 14:49:21</t>
  </si>
  <si>
    <t>02.02.2023 14:49:23</t>
  </si>
  <si>
    <t>02.02.2023 14:49:24</t>
  </si>
  <si>
    <t>02.02.2023 14:49:26</t>
  </si>
  <si>
    <t>02.02.2023 14:49:27</t>
  </si>
  <si>
    <t>02.02.2023 14:49:29</t>
  </si>
  <si>
    <t>02.02.2023 14:49:30</t>
  </si>
  <si>
    <t>02.02.2023 14:49:32</t>
  </si>
  <si>
    <t>02.02.2023 14:49:51</t>
  </si>
  <si>
    <t>02.02.2023 14:49:53</t>
  </si>
  <si>
    <t>02.02.2023 14:49:54</t>
  </si>
  <si>
    <t>02.02.2023 14:49:56</t>
  </si>
  <si>
    <t>02.02.2023 14:49:57</t>
  </si>
  <si>
    <t>02.02.2023 14:50:27</t>
  </si>
  <si>
    <t>02.02.2023 14:50:29</t>
  </si>
  <si>
    <t>02.02.2023 14:50:30</t>
  </si>
  <si>
    <t>02.02.2023 14:50:32</t>
  </si>
  <si>
    <t>02.02.2023 14:50:33</t>
  </si>
  <si>
    <t>02.02.2023 14:51:12</t>
  </si>
  <si>
    <t>02.02.2023 14:51:14</t>
  </si>
  <si>
    <t>02.02.2023 14:51:15</t>
  </si>
  <si>
    <t>02.02.2023 14:51:17</t>
  </si>
  <si>
    <t>02.02.2023 14:51:18</t>
  </si>
  <si>
    <t>02.02.2023 14:51:20</t>
  </si>
  <si>
    <t>02.02.2023 14:51:21</t>
  </si>
  <si>
    <t>02.02.2023 14:51:23</t>
  </si>
  <si>
    <t>02.02.2023 14:52:12</t>
  </si>
  <si>
    <t>02.02.2023 14:52:15</t>
  </si>
  <si>
    <t>02.02.2023 14:52:17</t>
  </si>
  <si>
    <t>02.02.2023 14:52:18</t>
  </si>
  <si>
    <t>02.02.2023 14:52:20</t>
  </si>
  <si>
    <t>02.02.2023 14:52:21</t>
  </si>
  <si>
    <t>02.02.2023 14:52:32</t>
  </si>
  <si>
    <t>02.02.2023 14:52:33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</si>
  <si>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</si>
  <si>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</si>
  <si>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</si>
  <si>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</si>
  <si>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</si>
  <si>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</si>
  <si>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</si>
  <si>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14:52:46</t>
  </si>
  <si>
    <t>02.02.2023 14:53:25</t>
  </si>
  <si>
    <t>02.02.2023 14:53:27</t>
  </si>
  <si>
    <t>02.02.2023 14:53:28</t>
  </si>
  <si>
    <t>02.02.2023 14:53:30</t>
  </si>
  <si>
    <t>02.02.2023 14:53:31</t>
  </si>
  <si>
    <t>02.02.2023 14:53:33</t>
  </si>
  <si>
    <t>02.02.2023 14:53:34</t>
  </si>
  <si>
    <t>02.02.2023 14:53:36</t>
  </si>
  <si>
    <t>02.02.2023 14:53:48</t>
  </si>
  <si>
    <t>02.02.2023 14:53:49</t>
  </si>
  <si>
    <t>02.02.2023 14:53:51</t>
  </si>
  <si>
    <t>02.02.2023 14:53:52</t>
  </si>
  <si>
    <t>02.02.2023 14:53:54</t>
  </si>
  <si>
    <t>02.02.2023 14:53:55</t>
  </si>
  <si>
    <t>02.02.2023 14:53:57</t>
  </si>
  <si>
    <t>02.02.2023 14:54:28</t>
  </si>
  <si>
    <t>02.02.2023 14:54:30</t>
  </si>
  <si>
    <t>02.02.2023 14:54:31</t>
  </si>
  <si>
    <t>02.02.2023 14:54:33</t>
  </si>
  <si>
    <t>02.02.2023 14:54:34</t>
  </si>
  <si>
    <t>02.02.2023 14:54:36</t>
  </si>
  <si>
    <t>02.02.2023 14:54:37</t>
  </si>
  <si>
    <t>02.02.2023 14:54:39</t>
  </si>
  <si>
    <t>02.02.2023 14:54:42</t>
  </si>
  <si>
    <t>02.02.2023 14:56:25</t>
  </si>
  <si>
    <t>02.02.2023 14:56:27</t>
  </si>
  <si>
    <t>02.02.2023 14:56:28</t>
  </si>
  <si>
    <t>02.02.2023 14:56:30</t>
  </si>
  <si>
    <t>02.02.2023 14:56:31</t>
  </si>
  <si>
    <t>02.02.2023 14:56:33</t>
  </si>
  <si>
    <t>02.02.2023 14:58:09</t>
  </si>
  <si>
    <t>02.02.2023 14:58:10</t>
  </si>
  <si>
    <t>02.02.2023 14:58:12</t>
  </si>
  <si>
    <t>02.02.2023 14:58:13</t>
  </si>
  <si>
    <t>02.02.2023 14:58:27</t>
  </si>
  <si>
    <t>02.02.2023 14:58:28</t>
  </si>
  <si>
    <t>02.02.2023 14:58:30</t>
  </si>
  <si>
    <t>02.02.2023 14:58:31</t>
  </si>
  <si>
    <t>02.02.2023 14:58:33</t>
  </si>
  <si>
    <t>02.02.2023 14:58:34</t>
  </si>
  <si>
    <t>02.02.2023 14:58:36</t>
  </si>
  <si>
    <t>02.02.2023 14:58:42</t>
  </si>
  <si>
    <t>02.02.2023 14:58:43</t>
  </si>
  <si>
    <t>02.02.2023 14:58:45</t>
  </si>
  <si>
    <t>02.02.2023 14:58:46</t>
  </si>
  <si>
    <t>02.02.2023 14:58:48</t>
  </si>
  <si>
    <t>02.02.2023 14:58:49</t>
  </si>
  <si>
    <t>02.02.2023 15:00:43</t>
  </si>
  <si>
    <t>02.02.2023 15:00:45</t>
  </si>
  <si>
    <t>02.02.2023 15:00:46</t>
  </si>
  <si>
    <t>02.02.2023 15:00:48</t>
  </si>
  <si>
    <t>02.02.2023 15:00:49</t>
  </si>
  <si>
    <t>02.02.2023 15:00:51</t>
  </si>
  <si>
    <t>02.02.2023 15:00:52</t>
  </si>
  <si>
    <t>02.02.2023 15:01:25</t>
  </si>
  <si>
    <t>02.02.2023 15:01:27</t>
  </si>
  <si>
    <t>02.02.2023 15:01:28</t>
  </si>
  <si>
    <t>02.02.2023 15:01:31</t>
  </si>
  <si>
    <t>02.02.2023 15:01:33</t>
  </si>
  <si>
    <t>02.02.2023 15:01:34</t>
  </si>
  <si>
    <t>02.02.2023 15:01:36</t>
  </si>
  <si>
    <t>02.02.2023 15:02:18</t>
  </si>
  <si>
    <t>02.02.2023 15:02:19</t>
  </si>
  <si>
    <t>02.02.2023 15:02:21</t>
  </si>
  <si>
    <t>02.02.2023 15:02:22</t>
  </si>
  <si>
    <t>02.02.2023 15:02:24</t>
  </si>
  <si>
    <t>02.02.2023 15:02:25</t>
  </si>
  <si>
    <t>02.02.2023 15:02:27</t>
  </si>
  <si>
    <t>02.02.2023 15:03:16</t>
  </si>
  <si>
    <t>02.02.2023 15:03:19</t>
  </si>
  <si>
    <t>02.02.2023 15:03:21</t>
  </si>
  <si>
    <t>02.02.2023 15:03:22</t>
  </si>
  <si>
    <t>02.02.2023 15:03:24</t>
  </si>
  <si>
    <t>02.02.2023 15:03:25</t>
  </si>
  <si>
    <t>02.02.2023 15:03:27</t>
  </si>
  <si>
    <t>02.02.2023 15:03:28</t>
  </si>
  <si>
    <t>02.02.2023 15:03:30</t>
  </si>
  <si>
    <t>02.02.2023 15:03:31</t>
  </si>
  <si>
    <t>02.02.2023 15:03:52</t>
  </si>
  <si>
    <t>02.02.2023 15:03:54</t>
  </si>
  <si>
    <t>02.02.2023 15:03:55</t>
  </si>
  <si>
    <t>02.02.2023 15:06:03</t>
  </si>
  <si>
    <t>02.02.2023 15:06:04</t>
  </si>
  <si>
    <t>02.02.2023 15:06:06</t>
  </si>
  <si>
    <t>02.02.2023 15:06:07</t>
  </si>
  <si>
    <t>02.02.2023 15:06:09</t>
  </si>
  <si>
    <t>02.02.2023 15:06:10</t>
  </si>
  <si>
    <t>02.02.2023 15:06:18</t>
  </si>
  <si>
    <t>02.02.2023 15:06:19</t>
  </si>
  <si>
    <t>02.02.2023 15:06:21</t>
  </si>
  <si>
    <t>02.02.2023 15:06:22</t>
  </si>
  <si>
    <t>02.02.2023 15:06:24</t>
  </si>
  <si>
    <t>02.02.2023 15:06:25</t>
  </si>
  <si>
    <t>02.02.2023 15:06:37</t>
  </si>
  <si>
    <t>02.02.2023 15:06:39</t>
  </si>
  <si>
    <t>02.02.2023 15:06:40</t>
  </si>
  <si>
    <t>02.02.2023 15:06:42</t>
  </si>
  <si>
    <t>02.02.2023 15:06:43</t>
  </si>
  <si>
    <t>02.02.2023 15:06:45</t>
  </si>
  <si>
    <t>02.02.2023 15:06:48</t>
  </si>
  <si>
    <t>02.02.2023 15:06:49</t>
  </si>
  <si>
    <t>02.02.2023 15:06:51</t>
  </si>
  <si>
    <t>02.02.2023 15:06:52</t>
  </si>
  <si>
    <t>02.02.2023 15:07:01</t>
  </si>
  <si>
    <t>02.02.2023 15:07:03</t>
  </si>
  <si>
    <t>02.02.2023 15:07:04</t>
  </si>
  <si>
    <t>02.02.2023 15:07:06</t>
  </si>
  <si>
    <t>02.02.2023 15:07:51</t>
  </si>
  <si>
    <t>02.02.2023 15:07:52</t>
  </si>
  <si>
    <t>02.02.2023 15:07:53</t>
  </si>
  <si>
    <t>02.02.2023 15:07:55</t>
  </si>
  <si>
    <t>02.02.2023 15:07:56</t>
  </si>
  <si>
    <t>02.02.2023 15:08:44</t>
  </si>
  <si>
    <t>02.02.2023 15:08:46</t>
  </si>
  <si>
    <t>02.02.2023 15:08:47</t>
  </si>
  <si>
    <t>02.02.2023 15:08:49</t>
  </si>
  <si>
    <t>02.02.2023 15:08:50</t>
  </si>
  <si>
    <t>02.02.2023 15:08:52</t>
  </si>
  <si>
    <t>02.02.2023 15:08:53</t>
  </si>
  <si>
    <t>02.02.2023 15:08:55</t>
  </si>
  <si>
    <t>02.02.2023 15:08:56</t>
  </si>
  <si>
    <t>02.02.2023 15:09:04</t>
  </si>
  <si>
    <t>02.02.2023 15:09:05</t>
  </si>
  <si>
    <t>02.02.2023 15:09:07</t>
  </si>
  <si>
    <t>02.02.2023 15:09:08</t>
  </si>
  <si>
    <t>02.02.2023 15:09:10</t>
  </si>
  <si>
    <t>02.02.2023 15:09:13</t>
  </si>
  <si>
    <t>02.02.2023 15:09:14</t>
  </si>
  <si>
    <t>02.02.2023 15:09:16</t>
  </si>
  <si>
    <t>02.02.2023 15:09:17</t>
  </si>
  <si>
    <t>02.02.2023 15:09:19</t>
  </si>
  <si>
    <t>02.02.2023 15:09:35</t>
  </si>
  <si>
    <t>02.02.2023 15:09:37</t>
  </si>
  <si>
    <t>02.02.2023 15:09:38</t>
  </si>
  <si>
    <t>02.02.2023 15:09:40</t>
  </si>
  <si>
    <t>02.02.2023 15:09:41</t>
  </si>
  <si>
    <t>02.02.2023 15:09:43</t>
  </si>
  <si>
    <t>02.02.2023 15:09:44</t>
  </si>
  <si>
    <t>02.02.2023 15:09:47</t>
  </si>
  <si>
    <t>02.02.2023 15:10:55</t>
  </si>
  <si>
    <t>02.02.2023 15:10:58</t>
  </si>
  <si>
    <t>02.02.2023 15:10:59</t>
  </si>
  <si>
    <t>02.02.2023 15:11:02</t>
  </si>
  <si>
    <t>02.02.2023 15:11:05</t>
  </si>
  <si>
    <t>02.02.2023 15:11:07</t>
  </si>
  <si>
    <t>02.02.2023 15:11:08</t>
  </si>
  <si>
    <t>02.02.2023 15:11:23</t>
  </si>
  <si>
    <t>02.02.2023 15:11:25</t>
  </si>
  <si>
    <t>02.02.2023 15:11:26</t>
  </si>
  <si>
    <t>02.02.2023 15:11:28</t>
  </si>
  <si>
    <t>02.02.2023 15:11:29</t>
  </si>
  <si>
    <t>02.02.2023 15:11:52</t>
  </si>
  <si>
    <t>02.02.2023 15:11:53</t>
  </si>
  <si>
    <t>02.02.2023 15:11:55</t>
  </si>
  <si>
    <t>02.02.2023 15:11:56</t>
  </si>
  <si>
    <t>02.02.2023 15:11:58</t>
  </si>
  <si>
    <t>02.02.2023 15:11:59</t>
  </si>
  <si>
    <t>02.02.2023 15:12:01</t>
  </si>
  <si>
    <t>02.02.2023 15:12:02</t>
  </si>
  <si>
    <t>02.02.2023 15:12:05</t>
  </si>
  <si>
    <t>02.02.2023 15:12:15</t>
  </si>
  <si>
    <t>02.02.2023 15:12:17</t>
  </si>
  <si>
    <t>02.02.2023 15:12:18</t>
  </si>
  <si>
    <t>02.02.2023 15:12:20</t>
  </si>
  <si>
    <t>02.02.2023 15:12:21</t>
  </si>
  <si>
    <t>02.02.2023 15:12:23</t>
  </si>
  <si>
    <t>02.02.2023 15:12:24</t>
  </si>
  <si>
    <t>02.02.2023 15:12:51</t>
  </si>
  <si>
    <t>02.02.2023 15:12:53</t>
  </si>
  <si>
    <t>02.02.2023 15:12:54</t>
  </si>
  <si>
    <t>02.02.2023 15:12:56</t>
  </si>
  <si>
    <t>02.02.2023 15:12:57</t>
  </si>
  <si>
    <t>02.02.2023 15:12:59</t>
  </si>
  <si>
    <t>02.02.2023 15:13:00</t>
  </si>
  <si>
    <t>02.02.2023 15:13:24</t>
  </si>
  <si>
    <t>02.02.2023 15:13:26</t>
  </si>
  <si>
    <t>02.02.2023 15:13:27</t>
  </si>
  <si>
    <t>02.02.2023 15:13:29</t>
  </si>
  <si>
    <t>02.02.2023 15:13:30</t>
  </si>
  <si>
    <t>02.02.2023 15:13:32</t>
  </si>
  <si>
    <t>02.02.2023 15:14:15</t>
  </si>
  <si>
    <t>02.02.2023 15:14:18</t>
  </si>
  <si>
    <t>02.02.2023 15:14:20</t>
  </si>
  <si>
    <t>02.02.2023 15:14:21</t>
  </si>
  <si>
    <t>02.02.2023 15:14:23</t>
  </si>
  <si>
    <t>02.02.2023 15:14:24</t>
  </si>
  <si>
    <t>02.02.2023 15:14:27</t>
  </si>
  <si>
    <t>02.02.2023 15:14:30</t>
  </si>
  <si>
    <t>02.02.2023 15:14:32</t>
  </si>
  <si>
    <t>02.02.2023 15:14:48</t>
  </si>
  <si>
    <t>02.02.2023 15:14:50</t>
  </si>
  <si>
    <t>02.02.2023 15:14:51</t>
  </si>
  <si>
    <t>02.02.2023 15:14:53</t>
  </si>
  <si>
    <t>02.02.2023 15:14:54</t>
  </si>
  <si>
    <t>02.02.2023 15:14:56</t>
  </si>
  <si>
    <t>02.02.2023 15:14:57</t>
  </si>
  <si>
    <t>02.02.2023 15:14:59</t>
  </si>
  <si>
    <t>02.02.2023 15:15:00</t>
  </si>
  <si>
    <t>02.02.2023 15:15:05</t>
  </si>
  <si>
    <t>02.02.2023 15:15:08</t>
  </si>
  <si>
    <t>02.02.2023 15:15:09</t>
  </si>
  <si>
    <t>02.02.2023 15:15:11</t>
  </si>
  <si>
    <t>02.02.2023 15:15:12</t>
  </si>
  <si>
    <t>02.02.2023 15:15:14</t>
  </si>
  <si>
    <t>02.02.2023 15:15:15</t>
  </si>
  <si>
    <t>02.02.2023 15:15:17</t>
  </si>
  <si>
    <t>02.02.2023 15:15:33</t>
  </si>
  <si>
    <t>02.02.2023 15:15:35</t>
  </si>
  <si>
    <t>02.02.2023 15:15:36</t>
  </si>
  <si>
    <t>02.02.2023 15:15:41</t>
  </si>
  <si>
    <t>02.02.2023 15:16:26</t>
  </si>
  <si>
    <t>02.02.2023 15:16:27</t>
  </si>
  <si>
    <t>02.02.2023 15:16:29</t>
  </si>
  <si>
    <t>02.02.2023 15:16:30</t>
  </si>
  <si>
    <t>02.02.2023 15:16:32</t>
  </si>
  <si>
    <t>02.02.2023 15:16:33</t>
  </si>
  <si>
    <t>02.02.2023 15:16:35</t>
  </si>
  <si>
    <t>02.02.2023 15:16:41</t>
  </si>
  <si>
    <t>02.02.2023 15:17:24</t>
  </si>
  <si>
    <t>02.02.2023 15:17:26</t>
  </si>
  <si>
    <t>02.02.2023 15:17:27</t>
  </si>
  <si>
    <t>02.02.2023 15:17:29</t>
  </si>
  <si>
    <t>02.02.2023 15:17:53</t>
  </si>
  <si>
    <t>02.02.2023 15:17:54</t>
  </si>
  <si>
    <t>02.02.2023 15:17:56</t>
  </si>
  <si>
    <t>02.02.2023 15:18:12</t>
  </si>
  <si>
    <t>02.02.2023 15:18:14</t>
  </si>
  <si>
    <t>02.02.2023 15:18:15</t>
  </si>
  <si>
    <t>02.02.2023 15:18:17</t>
  </si>
  <si>
    <t>02.02.2023 15:18:18</t>
  </si>
  <si>
    <t>02.02.2023 15:18:20</t>
  </si>
  <si>
    <t>02.02.2023 15:18:21</t>
  </si>
  <si>
    <t>02.02.2023 15:18:35</t>
  </si>
  <si>
    <t>02.02.2023 15:20:14</t>
  </si>
  <si>
    <t>02.02.2023 15:20:17</t>
  </si>
  <si>
    <t>02.02.2023 15:20:18</t>
  </si>
  <si>
    <t>02.02.2023 15:20:20</t>
  </si>
  <si>
    <t>02.02.2023 15:20:21</t>
  </si>
  <si>
    <t>02.02.2023 15:20:30</t>
  </si>
  <si>
    <t>02.02.2023 15:20:33</t>
  </si>
  <si>
    <t>02.02.2023 15:20:35</t>
  </si>
  <si>
    <t>02.02.2023 15:20:36</t>
  </si>
  <si>
    <t>02.02.2023 15:20:38</t>
  </si>
  <si>
    <t>02.02.2023 15:20:39</t>
  </si>
  <si>
    <t>02.02.2023 15:20:41</t>
  </si>
  <si>
    <t>02.02.2023 15:20:42</t>
  </si>
  <si>
    <t>02.02.2023 15:20:44</t>
  </si>
  <si>
    <t>02.02.2023 15:20:47</t>
  </si>
  <si>
    <t>02.02.2023 15:21:15</t>
  </si>
  <si>
    <t>02.02.2023 15:21:18</t>
  </si>
  <si>
    <t>02.02.2023 15:21:20</t>
  </si>
  <si>
    <t>02.02.2023 15:21:21</t>
  </si>
  <si>
    <t>02.02.2023 15:21:23</t>
  </si>
  <si>
    <t>02.02.2023 15:22:05</t>
  </si>
  <si>
    <t>02.02.2023 15:22:08</t>
  </si>
  <si>
    <t>02.02.2023 15:22:09</t>
  </si>
  <si>
    <t>02.02.2023 15:22:11</t>
  </si>
  <si>
    <t>02.02.2023 15:22:12</t>
  </si>
  <si>
    <t>02.02.2023 15:22:14</t>
  </si>
  <si>
    <t>02.02.2023 15:22:15</t>
  </si>
  <si>
    <t>02.02.2023 15:22:27</t>
  </si>
  <si>
    <t>02.02.2023 15:22:29</t>
  </si>
  <si>
    <t>02.02.2023 15:22:30</t>
  </si>
  <si>
    <t>02.02.2023 15:22:32</t>
  </si>
  <si>
    <t>02.02.2023 15:22:33</t>
  </si>
  <si>
    <t>02.02.2023 15:22:35</t>
  </si>
  <si>
    <t>02.02.2023 15:22:36</t>
  </si>
  <si>
    <t>02.02.2023 15:22:47</t>
  </si>
  <si>
    <t>02.02.2023 15:22:48</t>
  </si>
  <si>
    <t>02.02.2023 15:22:50</t>
  </si>
  <si>
    <t>02.02.2023 15:22:51</t>
  </si>
  <si>
    <t>02.02.2023 15:22:54</t>
  </si>
  <si>
    <t>02.02.2023 15:23:08</t>
  </si>
  <si>
    <t>02.02.2023 15:23:09</t>
  </si>
  <si>
    <t>02.02.2023 15:23:11</t>
  </si>
  <si>
    <t>02.02.2023 15:23:12</t>
  </si>
  <si>
    <t>02.02.2023 15:23:14</t>
  </si>
  <si>
    <t>02.02.2023 15:23:17</t>
  </si>
  <si>
    <t>02.02.2023 15:23:32</t>
  </si>
  <si>
    <t>02.02.2023 15:23:33</t>
  </si>
  <si>
    <t>02.02.2023 15:23:35</t>
  </si>
  <si>
    <t>02.02.2023 15:23:36</t>
  </si>
  <si>
    <t>02.02.2023 15:23:38</t>
  </si>
  <si>
    <t>02.02.2023 15:24:21</t>
  </si>
  <si>
    <t>02.02.2023 15:24:23</t>
  </si>
  <si>
    <t>02.02.2023 15:24:24</t>
  </si>
  <si>
    <t>02.02.2023 15:24:26</t>
  </si>
  <si>
    <t>02.02.2023 15:24:27</t>
  </si>
  <si>
    <t>02.02.2023 15:24:29</t>
  </si>
  <si>
    <t>02.02.2023 15:26:15</t>
  </si>
  <si>
    <t>02.02.2023 15:26:21</t>
  </si>
  <si>
    <t>02.02.2023 15:26:23</t>
  </si>
  <si>
    <t>02.02.2023 15:26:24</t>
  </si>
  <si>
    <t>02.02.2023 15:26:26</t>
  </si>
  <si>
    <t>02.02.2023 15:26:38</t>
  </si>
  <si>
    <t>02.02.2023 15:26:42</t>
  </si>
  <si>
    <t>02.02.2023 15:27:10</t>
  </si>
  <si>
    <t>02.02.2023 15:27:13</t>
  </si>
  <si>
    <t>02.02.2023 15:27:15</t>
  </si>
  <si>
    <t>02.02.2023 15:27:16</t>
  </si>
  <si>
    <t>02.02.2023 15:27:18</t>
  </si>
  <si>
    <t>02.02.2023 15:27:19</t>
  </si>
  <si>
    <t>02.02.2023 15:27:21</t>
  </si>
  <si>
    <t>02.02.2023 15:27:22</t>
  </si>
  <si>
    <t>02.02.2023 15:27:24</t>
  </si>
  <si>
    <t>02.02.2023 15:27:25</t>
  </si>
  <si>
    <t>02.02.2023 15:27:28</t>
  </si>
  <si>
    <t>02.02.2023 15:27:30</t>
  </si>
  <si>
    <t>02.02.2023 15:27:31</t>
  </si>
  <si>
    <t>02.02.2023 15:27:58</t>
  </si>
  <si>
    <t>02.02.2023 15:28:01</t>
  </si>
  <si>
    <t>02.02.2023 15:28:03</t>
  </si>
  <si>
    <t>02.02.2023 15:28:04</t>
  </si>
  <si>
    <t>02.02.2023 15:28:06</t>
  </si>
  <si>
    <t>02.02.2023 15:28:07</t>
  </si>
  <si>
    <t>02.02.2023 15:28:09</t>
  </si>
  <si>
    <t>02.02.2023 15:28:12</t>
  </si>
  <si>
    <t>02.02.2023 15:28:13</t>
  </si>
  <si>
    <t>02.02.2023 15:28:18</t>
  </si>
  <si>
    <t>02.02.2023 15:28:19</t>
  </si>
  <si>
    <t>02.02.2023 15:28:21</t>
  </si>
  <si>
    <t>02.02.2023 15:28:24</t>
  </si>
  <si>
    <t>02.02.2023 15:28:25</t>
  </si>
  <si>
    <t>02.02.2023 15:28:28</t>
  </si>
  <si>
    <t>02.02.2023 15:28:30</t>
  </si>
  <si>
    <t>02.02.2023 15:28:31</t>
  </si>
  <si>
    <t>02.02.2023 15:28:33</t>
  </si>
  <si>
    <t>02.02.2023 15:28:34</t>
  </si>
  <si>
    <t>02.02.2023 15:28:36</t>
  </si>
  <si>
    <t>02.02.2023 15:28:37</t>
  </si>
  <si>
    <t>02.02.2023 15:28:39</t>
  </si>
  <si>
    <t>02.02.2023 15:28:40</t>
  </si>
  <si>
    <t>02.02.2023 15:28:42</t>
  </si>
  <si>
    <t>02.02.2023 15:28:43</t>
  </si>
  <si>
    <t>02.02.2023 15:28:45</t>
  </si>
  <si>
    <t>02.02.2023 15:28:46</t>
  </si>
  <si>
    <t>02.02.2023 15:28:49</t>
  </si>
  <si>
    <t>02.02.2023 15:28:58</t>
  </si>
  <si>
    <t>02.02.2023 15:28:59</t>
  </si>
  <si>
    <t>02.02.2023 15:29:01</t>
  </si>
  <si>
    <t>02.02.2023 15:29:02</t>
  </si>
  <si>
    <t>02.02.2023 15:29:04</t>
  </si>
  <si>
    <t>02.02.2023 15:29:05</t>
  </si>
  <si>
    <t>02.02.2023 15:29:17</t>
  </si>
  <si>
    <t>02.02.2023 15:29:19</t>
  </si>
  <si>
    <t>02.02.2023 15:29:20</t>
  </si>
  <si>
    <t>02.02.2023 15:29:22</t>
  </si>
  <si>
    <t>02.02.2023 15:29:23</t>
  </si>
  <si>
    <t>02.02.2023 15:29:25</t>
  </si>
  <si>
    <t>02.02.2023 15:29:26</t>
  </si>
  <si>
    <t>02.02.2023 15:29:28</t>
  </si>
  <si>
    <t>02.02.2023 15:29:29</t>
  </si>
  <si>
    <t>02.02.2023 15:29:31</t>
  </si>
  <si>
    <t>02.02.2023 15:29:32</t>
  </si>
  <si>
    <t>02.02.2023 15:31:05</t>
  </si>
  <si>
    <t>02.02.2023 15:31:07</t>
  </si>
  <si>
    <t>02.02.2023 15:31:08</t>
  </si>
  <si>
    <t>02.02.2023 15:31:11</t>
  </si>
  <si>
    <t>02.02.2023 15:31:13</t>
  </si>
  <si>
    <t>02.02.2023 15:31:14</t>
  </si>
  <si>
    <t>02.02.2023 15:31:16</t>
  </si>
  <si>
    <t>02.02.2023 15:31:31</t>
  </si>
  <si>
    <t>02.02.2023 15:31:32</t>
  </si>
  <si>
    <t>02.02.2023 15:31:34</t>
  </si>
  <si>
    <t>02.02.2023 15:31:35</t>
  </si>
  <si>
    <t>02.02.2023 15:31:37</t>
  </si>
  <si>
    <t>02.02.2023 15:31:38</t>
  </si>
  <si>
    <t>02.02.2023 15:31:41</t>
  </si>
  <si>
    <t>02.02.2023 15:32:04</t>
  </si>
  <si>
    <t>02.02.2023 15:32:05</t>
  </si>
  <si>
    <t>02.02.2023 15:32:07</t>
  </si>
  <si>
    <t>02.02.2023 15:32:08</t>
  </si>
  <si>
    <t>02.02.2023 15:32:10</t>
  </si>
  <si>
    <t>02.02.2023 15:32:11</t>
  </si>
  <si>
    <t>02.02.2023 15:33:05</t>
  </si>
  <si>
    <t>02.02.2023 15:33:07</t>
  </si>
  <si>
    <t>02.02.2023 15:33:08</t>
  </si>
  <si>
    <t>02.02.2023 15:33:10</t>
  </si>
  <si>
    <t>02.02.2023 15:33:11</t>
  </si>
  <si>
    <t>02.02.2023 15:34:02</t>
  </si>
  <si>
    <t>02.02.2023 15:34:04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</si>
  <si>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</si>
  <si>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</si>
  <si>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</si>
  <si>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</si>
  <si>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</si>
  <si>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</si>
  <si>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</si>
  <si>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15:34:49</t>
  </si>
  <si>
    <t>02.02.2023 15:34:52</t>
  </si>
  <si>
    <t>02.02.2023 15:34:53</t>
  </si>
  <si>
    <t>02.02.2023 15:34:55</t>
  </si>
  <si>
    <t>02.02.2023 15:34:56</t>
  </si>
  <si>
    <t>02.02.2023 15:34:58</t>
  </si>
  <si>
    <t>02.02.2023 15:34:59</t>
  </si>
  <si>
    <t>02.02.2023 15:35:49</t>
  </si>
  <si>
    <t>02.02.2023 15:35:50</t>
  </si>
  <si>
    <t>02.02.2023 15:35:52</t>
  </si>
  <si>
    <t>02.02.2023 15:35:53</t>
  </si>
  <si>
    <t>02.02.2023 15:35:55</t>
  </si>
  <si>
    <t>02.02.2023 15:36:22</t>
  </si>
  <si>
    <t>02.02.2023 15:36:23</t>
  </si>
  <si>
    <t>02.02.2023 15:36:25</t>
  </si>
  <si>
    <t>02.02.2023 15:36:26</t>
  </si>
  <si>
    <t>02.02.2023 15:36:28</t>
  </si>
  <si>
    <t>02.02.2023 15:36:29</t>
  </si>
  <si>
    <t>02.02.2023 15:36:31</t>
  </si>
  <si>
    <t>02.02.2023 15:36:32</t>
  </si>
  <si>
    <t>02.02.2023 15:36:34</t>
  </si>
  <si>
    <t>02.02.2023 15:36:47</t>
  </si>
  <si>
    <t>02.02.2023 15:36:50</t>
  </si>
  <si>
    <t>02.02.2023 15:36:52</t>
  </si>
  <si>
    <t>02.02.2023 15:36:53</t>
  </si>
  <si>
    <t>02.02.2023 15:36:55</t>
  </si>
  <si>
    <t>02.02.2023 15:36:56</t>
  </si>
  <si>
    <t>02.02.2023 15:36:58</t>
  </si>
  <si>
    <t>02.02.2023 15:37:23</t>
  </si>
  <si>
    <t>02.02.2023 15:37:25</t>
  </si>
  <si>
    <t>02.02.2023 15:37:26</t>
  </si>
  <si>
    <t>02.02.2023 15:37:28</t>
  </si>
  <si>
    <t>02.02.2023 15:37:29</t>
  </si>
  <si>
    <t>02.02.2023 15:37:31</t>
  </si>
  <si>
    <t>02.02.2023 15:37:32</t>
  </si>
  <si>
    <t>02.02.2023 15:37:34</t>
  </si>
  <si>
    <t>02.02.2023 15:37:35</t>
  </si>
  <si>
    <t>02.02.2023 15:38:47</t>
  </si>
  <si>
    <t>02.02.2023 15:38:50</t>
  </si>
  <si>
    <t>02.02.2023 15:38:52</t>
  </si>
  <si>
    <t>02.02.2023 15:38:53</t>
  </si>
  <si>
    <t>02.02.2023 15:38:55</t>
  </si>
  <si>
    <t>02.02.2023 15:39:04</t>
  </si>
  <si>
    <t>02.02.2023 15:39:05</t>
  </si>
  <si>
    <t>02.02.2023 15:39:07</t>
  </si>
  <si>
    <t>02.02.2023 15:39:08</t>
  </si>
  <si>
    <t>02.02.2023 15:39:10</t>
  </si>
  <si>
    <t>02.02.2023 15:39:14</t>
  </si>
  <si>
    <t>02.02.2023 15:39:37</t>
  </si>
  <si>
    <t>02.02.2023 15:39:38</t>
  </si>
  <si>
    <t>02.02.2023 15:39:40</t>
  </si>
  <si>
    <t>02.02.2023 15:39:41</t>
  </si>
  <si>
    <t>02.02.2023 15:39:43</t>
  </si>
  <si>
    <t>02.02.2023 15:39:44</t>
  </si>
  <si>
    <t>02.02.2023 15:39:53</t>
  </si>
  <si>
    <t>02.02.2023 15:39:55</t>
  </si>
  <si>
    <t>02.02.2023 15:39:56</t>
  </si>
  <si>
    <t>02.02.2023 15:39:58</t>
  </si>
  <si>
    <t>02.02.2023 15:40:01</t>
  </si>
  <si>
    <t>02.02.2023 15:40:04</t>
  </si>
  <si>
    <t>02.02.2023 15:40:29</t>
  </si>
  <si>
    <t>02.02.2023 15:40:31</t>
  </si>
  <si>
    <t>02.02.2023 15:40:32</t>
  </si>
  <si>
    <t>02.02.2023 15:40:34</t>
  </si>
  <si>
    <t>02.02.2023 15:40:35</t>
  </si>
  <si>
    <t>02.02.2023 15:40:37</t>
  </si>
  <si>
    <t>02.02.2023 15:40:38</t>
  </si>
  <si>
    <t>02.02.2023 15:40:40</t>
  </si>
  <si>
    <t>02.02.2023 15:40:43</t>
  </si>
  <si>
    <t>02.02.2023 15:40:47</t>
  </si>
  <si>
    <t>02.02.2023 15:40:49</t>
  </si>
  <si>
    <t>02.02.2023 15:40:50</t>
  </si>
  <si>
    <t>02.02.2023 15:40:52</t>
  </si>
  <si>
    <t>02.02.2023 15:40:53</t>
  </si>
  <si>
    <t>02.02.2023 15:42:16</t>
  </si>
  <si>
    <t>02.02.2023 15:42:19</t>
  </si>
  <si>
    <t>02.02.2023 15:42:52</t>
  </si>
  <si>
    <t>02.02.2023 15:42:55</t>
  </si>
  <si>
    <t>02.02.2023 15:42:56</t>
  </si>
  <si>
    <t>02.02.2023 15:42:58</t>
  </si>
  <si>
    <t>02.02.2023 15:42:59</t>
  </si>
  <si>
    <t>02.02.2023 15:43:01</t>
  </si>
  <si>
    <t>02.02.2023 15:43:02</t>
  </si>
  <si>
    <t>02.02.2023 15:43:11</t>
  </si>
  <si>
    <t>02.02.2023 15:43:13</t>
  </si>
  <si>
    <t>02.02.2023 15:43:14</t>
  </si>
  <si>
    <t>02.02.2023 15:43:16</t>
  </si>
  <si>
    <t>02.02.2023 15:43:17</t>
  </si>
  <si>
    <t>02.02.2023 15:43:19</t>
  </si>
  <si>
    <t>02.02.2023 15:44:23</t>
  </si>
  <si>
    <t>02.02.2023 15:44:25</t>
  </si>
  <si>
    <t>02.02.2023 15:44:26</t>
  </si>
  <si>
    <t>02.02.2023 15:44:28</t>
  </si>
  <si>
    <t>02.02.2023 15:44:29</t>
  </si>
  <si>
    <t>02.02.2023 15:44:31</t>
  </si>
  <si>
    <t>02.02.2023 15:44:32</t>
  </si>
  <si>
    <t>02.02.2023 15:44:35</t>
  </si>
  <si>
    <t>02.02.2023 15:44:37</t>
  </si>
  <si>
    <t>02.02.2023 15:46:04</t>
  </si>
  <si>
    <t>02.02.2023 15:46:05</t>
  </si>
  <si>
    <t>02.02.2023 15:46:07</t>
  </si>
  <si>
    <t>02.02.2023 15:46:08</t>
  </si>
  <si>
    <t>02.02.2023 15:46:20</t>
  </si>
  <si>
    <t>02.02.2023 15:46:22</t>
  </si>
  <si>
    <t>02.02.2023 15:46:23</t>
  </si>
  <si>
    <t>02.02.2023 15:46:25</t>
  </si>
  <si>
    <t>02.02.2023 15:46:26</t>
  </si>
  <si>
    <t>02.02.2023 15:46:29</t>
  </si>
  <si>
    <t>02.02.2023 15:47:28</t>
  </si>
  <si>
    <t>02.02.2023 15:47:29</t>
  </si>
  <si>
    <t>02.02.2023 15:47:34</t>
  </si>
  <si>
    <t>02.02.2023 15:47:38</t>
  </si>
  <si>
    <t>02.02.2023 15:47:40</t>
  </si>
  <si>
    <t>02.02.2023 15:47:41</t>
  </si>
  <si>
    <t>02.02.2023 15:47:43</t>
  </si>
  <si>
    <t>02.02.2023 15:47:44</t>
  </si>
  <si>
    <t>02.02.2023 15:47:46</t>
  </si>
  <si>
    <t>02.02.2023 15:47:47</t>
  </si>
  <si>
    <t>02.02.2023 15:47:53</t>
  </si>
  <si>
    <t>02.02.2023 15:47:54</t>
  </si>
  <si>
    <t>02.02.2023 15:47:56</t>
  </si>
  <si>
    <t>02.02.2023 15:47:57</t>
  </si>
  <si>
    <t>02.02.2023 15:48:00</t>
  </si>
  <si>
    <t>02.02.2023 15:48:02</t>
  </si>
  <si>
    <t>02.02.2023 15:48:03</t>
  </si>
  <si>
    <t>02.02.2023 15:48:05</t>
  </si>
  <si>
    <t>02.02.2023 15:48:06</t>
  </si>
  <si>
    <t>02.02.2023 15:48:15</t>
  </si>
  <si>
    <t>02.02.2023 15:48:18</t>
  </si>
  <si>
    <t>02.02.2023 15:48:20</t>
  </si>
  <si>
    <t>02.02.2023 15:48:21</t>
  </si>
  <si>
    <t>02.02.2023 15:48:23</t>
  </si>
  <si>
    <t>02.02.2023 15:48:24</t>
  </si>
  <si>
    <t>02.02.2023 15:49:09</t>
  </si>
  <si>
    <t>02.02.2023 15:49:11</t>
  </si>
  <si>
    <t>02.02.2023 15:49:12</t>
  </si>
  <si>
    <t>02.02.2023 15:49:14</t>
  </si>
  <si>
    <t>02.02.2023 15:49:16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</si>
  <si>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</si>
  <si>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</si>
  <si>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</si>
  <si>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</si>
  <si>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</si>
  <si>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</si>
  <si>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15:49:26</t>
  </si>
  <si>
    <t>02.02.2023 15:49:27</t>
  </si>
  <si>
    <t>02.02.2023 15:49:29</t>
  </si>
  <si>
    <t>02.02.2023 15:49:30</t>
  </si>
  <si>
    <t>02.02.2023 15:49:32</t>
  </si>
  <si>
    <t>02.02.2023 15:49:36</t>
  </si>
  <si>
    <t>02.02.2023 15:49:38</t>
  </si>
  <si>
    <t>02.02.2023 15:49:39</t>
  </si>
  <si>
    <t>02.02.2023 15:49:41</t>
  </si>
  <si>
    <t>02.02.2023 15:49:59</t>
  </si>
  <si>
    <t>02.02.2023 15:50:00</t>
  </si>
  <si>
    <t>02.02.2023 15:50:02</t>
  </si>
  <si>
    <t>02.02.2023 15:50:03</t>
  </si>
  <si>
    <t>02.02.2023 15:50:05</t>
  </si>
  <si>
    <t>02.02.2023 15:50:12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</si>
  <si>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</si>
  <si>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</si>
  <si>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</si>
  <si>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</si>
  <si>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</si>
  <si>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</si>
  <si>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</si>
  <si>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15:50:32</t>
  </si>
  <si>
    <t>02.02.2023 15:50:33</t>
  </si>
  <si>
    <t>02.02.2023 15:50:35</t>
  </si>
  <si>
    <t>02.02.2023 15:50:36</t>
  </si>
  <si>
    <t>02.02.2023 15:50:38</t>
  </si>
  <si>
    <t>02.02.2023 15:51:29</t>
  </si>
  <si>
    <t>02.02.2023 15:51:42</t>
  </si>
  <si>
    <t>02.02.2023 15:51:44</t>
  </si>
  <si>
    <t>02.02.2023 15:51:45</t>
  </si>
  <si>
    <t>02.02.2023 15:51:47</t>
  </si>
  <si>
    <t>02.02.2023 15:51:48</t>
  </si>
  <si>
    <t>02.02.2023 15:51:51</t>
  </si>
  <si>
    <t>02.02.2023 15:51:53</t>
  </si>
  <si>
    <t>02.02.2023 15:52:24</t>
  </si>
  <si>
    <t>02.02.2023 15:52:33</t>
  </si>
  <si>
    <t>02.02.2023 15:52:39</t>
  </si>
  <si>
    <t>02.02.2023 15:52:41</t>
  </si>
  <si>
    <t>02.02.2023 15:52:42</t>
  </si>
  <si>
    <t>02.02.2023 15:52:44</t>
  </si>
  <si>
    <t>02.02.2023 15:52:45</t>
  </si>
  <si>
    <t>02.02.2023 15:52:51</t>
  </si>
  <si>
    <t>02.02.2023 15:52:54</t>
  </si>
  <si>
    <t>02.02.2023 15:52:56</t>
  </si>
  <si>
    <t>02.02.2023 15:52:57</t>
  </si>
  <si>
    <t>02.02.2023 15:52:59</t>
  </si>
  <si>
    <t>02.02.2023 15:53:00</t>
  </si>
  <si>
    <t>02.02.2023 15:53:02</t>
  </si>
  <si>
    <t>02.02.2023 15:54:03</t>
  </si>
  <si>
    <t>02.02.2023 15:54:05</t>
  </si>
  <si>
    <t>02.02.2023 15:54:06</t>
  </si>
  <si>
    <t>02.02.2023 15:54:08</t>
  </si>
  <si>
    <t>02.02.2023 15:54:09</t>
  </si>
  <si>
    <t>02.02.2023 15:54:11</t>
  </si>
  <si>
    <t>02.02.2023 15:54:12</t>
  </si>
  <si>
    <t>02.02.2023 15:54:14</t>
  </si>
  <si>
    <t>02.02.2023 15:54:27</t>
  </si>
  <si>
    <t>02.02.2023 15:54:29</t>
  </si>
  <si>
    <t>02.02.2023 15:54:30</t>
  </si>
  <si>
    <t>02.02.2023 15:54:32</t>
  </si>
  <si>
    <t>02.02.2023 15:54:33</t>
  </si>
  <si>
    <t>02.02.2023 15:54:35</t>
  </si>
  <si>
    <t>02.02.2023 15:54:48</t>
  </si>
  <si>
    <t>02.02.2023 15:54:50</t>
  </si>
  <si>
    <t>02.02.2023 15:54:51</t>
  </si>
  <si>
    <t>02.02.2023 15:54:53</t>
  </si>
  <si>
    <t>02.02.2023 15:54:54</t>
  </si>
  <si>
    <t>02.02.2023 15:54:56</t>
  </si>
  <si>
    <t>02.02.2023 15:54:57</t>
  </si>
  <si>
    <t>02.02.2023 15:55:23</t>
  </si>
  <si>
    <t>02.02.2023 15:55:24</t>
  </si>
  <si>
    <t>02.02.2023 15:55:26</t>
  </si>
  <si>
    <t>02.02.2023 15:55:29</t>
  </si>
  <si>
    <t>02.02.2023 15:55:30</t>
  </si>
  <si>
    <t>02.02.2023 15:55:38</t>
  </si>
  <si>
    <t>02.02.2023 15:55:39</t>
  </si>
  <si>
    <t>02.02.2023 15:55:57</t>
  </si>
  <si>
    <t>02.02.2023 15:55:59</t>
  </si>
  <si>
    <t>02.02.2023 15:56:00</t>
  </si>
  <si>
    <t>02.02.2023 15:56:02</t>
  </si>
  <si>
    <t>02.02.2023 15:56:03</t>
  </si>
  <si>
    <t>02.02.2023 15:56:05</t>
  </si>
  <si>
    <t>02.02.2023 15:56:06</t>
  </si>
  <si>
    <t>02.02.2023 15:56:08</t>
  </si>
  <si>
    <t>02.02.2023 15:56:09</t>
  </si>
  <si>
    <t>02.02.2023 15:56:33</t>
  </si>
  <si>
    <t>02.02.2023 15:56:35</t>
  </si>
  <si>
    <t>02.02.2023 15:56:36</t>
  </si>
  <si>
    <t>02.02.2023 15:56:38</t>
  </si>
  <si>
    <t>02.02.2023 15:56:39</t>
  </si>
  <si>
    <t>02.02.2023 15:56:41</t>
  </si>
  <si>
    <t>02.02.2023 15:56:42</t>
  </si>
  <si>
    <t>02.02.2023 15:56:44</t>
  </si>
  <si>
    <t>02.02.2023 15:56:45</t>
  </si>
  <si>
    <t>02.02.2023 15:56:47</t>
  </si>
  <si>
    <t>02.02.2023 15:56:48</t>
  </si>
  <si>
    <t>02.02.2023 15:58:54</t>
  </si>
  <si>
    <t>02.02.2023 15:58:56</t>
  </si>
  <si>
    <t>02.02.2023 15:58:57</t>
  </si>
  <si>
    <t>02.02.2023 15:58:59</t>
  </si>
  <si>
    <t>02.02.2023 15:59:00</t>
  </si>
  <si>
    <t>02.02.2023 15:59:02</t>
  </si>
  <si>
    <t>02.02.2023 15:59:03</t>
  </si>
  <si>
    <t>02.02.2023 15:59:05</t>
  </si>
  <si>
    <t>02.02.2023 15:59:06</t>
  </si>
  <si>
    <t>02.02.2023 15:59:08</t>
  </si>
  <si>
    <t>02.02.2023 15:59:09</t>
  </si>
  <si>
    <t>02.02.2023 16:00:02</t>
  </si>
  <si>
    <t>02.02.2023 16:00:03</t>
  </si>
  <si>
    <t>02.02.2023 16:00:05</t>
  </si>
  <si>
    <t>02.02.2023 16:00:06</t>
  </si>
  <si>
    <t>02.02.2023 16:00:11</t>
  </si>
  <si>
    <t>02.02.2023 16:00:12</t>
  </si>
  <si>
    <t>02.02.2023 16:00:14</t>
  </si>
  <si>
    <t>02.02.2023 16:00:15</t>
  </si>
  <si>
    <t>02.02.2023 16:00:17</t>
  </si>
  <si>
    <t>02.02.2023 16:00:18</t>
  </si>
  <si>
    <t>02.02.2023 16:00:44</t>
  </si>
  <si>
    <t>02.02.2023 16:00:45</t>
  </si>
  <si>
    <t>02.02.2023 16:00:47</t>
  </si>
  <si>
    <t>02.02.2023 16:00:48</t>
  </si>
  <si>
    <t>02.02.2023 16:00:50</t>
  </si>
  <si>
    <t>02.02.2023 16:00:51</t>
  </si>
  <si>
    <t>02.02.2023 16:00:53</t>
  </si>
  <si>
    <t>02.02.2023 16:00:54</t>
  </si>
  <si>
    <t>02.02.2023 16:00:56</t>
  </si>
  <si>
    <t>02.02.2023 16:01:15</t>
  </si>
  <si>
    <t>02.02.2023 16:01:17</t>
  </si>
  <si>
    <t>02.02.2023 16:01:18</t>
  </si>
  <si>
    <t>02.02.2023 16:01:20</t>
  </si>
  <si>
    <t>02.02.2023 16:01:21</t>
  </si>
  <si>
    <t>02.02.2023 16:01:23</t>
  </si>
  <si>
    <t>02.02.2023 16:01:24</t>
  </si>
  <si>
    <t>02.02.2023 16:01:26</t>
  </si>
  <si>
    <t>02.02.2023 16:01:27</t>
  </si>
  <si>
    <t>02.02.2023 16:01:29</t>
  </si>
  <si>
    <t>02.02.2023 16:01:30</t>
  </si>
  <si>
    <t>02.02.2023 16:01:32</t>
  </si>
  <si>
    <t>02.02.2023 16:01:33</t>
  </si>
  <si>
    <t>02.02.2023 16:01:35</t>
  </si>
  <si>
    <t>02.02.2023 16:01:36</t>
  </si>
  <si>
    <t>02.02.2023 16:01:38</t>
  </si>
  <si>
    <t>02.02.2023 16:01:39</t>
  </si>
  <si>
    <t>02.02.2023 16:01:45</t>
  </si>
  <si>
    <t>02.02.2023 16:01:47</t>
  </si>
  <si>
    <t>02.02.2023 16:01:48</t>
  </si>
  <si>
    <t>02.02.2023 16:01:50</t>
  </si>
  <si>
    <t>02.02.2023 16:01:51</t>
  </si>
  <si>
    <t>02.02.2023 16:01:53</t>
  </si>
  <si>
    <t>02.02.2023 16:01:54</t>
  </si>
  <si>
    <t>02.02.2023 16:02:47</t>
  </si>
  <si>
    <t>02.02.2023 16:02:48</t>
  </si>
  <si>
    <t>02.02.2023 16:02:50</t>
  </si>
  <si>
    <t>02.02.2023 16:02:53</t>
  </si>
  <si>
    <t>02.02.2023 16:02:56</t>
  </si>
  <si>
    <t>02.02.2023 16:03:23</t>
  </si>
  <si>
    <t>02.02.2023 16:03:24</t>
  </si>
  <si>
    <t>02.02.2023 16:03:26</t>
  </si>
  <si>
    <t>02.02.2023 16:03:27</t>
  </si>
  <si>
    <t>02.02.2023 16:03:29</t>
  </si>
  <si>
    <t>02.02.2023 16:03:30</t>
  </si>
  <si>
    <t>02.02.2023 16:03:32</t>
  </si>
  <si>
    <t>02.02.2023 16:03:35</t>
  </si>
  <si>
    <t>02.02.2023 16:03:36</t>
  </si>
  <si>
    <t>02.02.2023 16:03:38</t>
  </si>
  <si>
    <t>02.02.2023 16:03:41</t>
  </si>
  <si>
    <t>02.02.2023 16:03:42</t>
  </si>
  <si>
    <t>02.02.2023 16:03:44</t>
  </si>
  <si>
    <t>02.02.2023 16:03:45</t>
  </si>
  <si>
    <t>02.02.2023 16:03:47</t>
  </si>
  <si>
    <t>02.02.2023 16:03:50</t>
  </si>
  <si>
    <t>02.02.2023 16:04:27</t>
  </si>
  <si>
    <t>02.02.2023 16:04:29</t>
  </si>
  <si>
    <t>02.02.2023 16:04:30</t>
  </si>
  <si>
    <t>02.02.2023 16:04:32</t>
  </si>
  <si>
    <t>02.02.2023 16:04:33</t>
  </si>
  <si>
    <t>02.02.2023 16:04:35</t>
  </si>
  <si>
    <t>02.02.2023 16:04:36</t>
  </si>
  <si>
    <t>02.02.2023 16:04:38</t>
  </si>
  <si>
    <t>02.02.2023 16:05:00</t>
  </si>
  <si>
    <t>02.02.2023 16:05:02</t>
  </si>
  <si>
    <t>02.02.2023 16:05:03</t>
  </si>
  <si>
    <t>02.02.2023 16:05:05</t>
  </si>
  <si>
    <t>02.02.2023 16:05:06</t>
  </si>
  <si>
    <t>02.02.2023 16:05:08</t>
  </si>
  <si>
    <t>02.02.2023 16:06:17</t>
  </si>
  <si>
    <t>02.02.2023 16:06:18</t>
  </si>
  <si>
    <t>02.02.2023 16:06:20</t>
  </si>
  <si>
    <t>02.02.2023 16:06:21</t>
  </si>
  <si>
    <t>02.02.2023 16:06:23</t>
  </si>
  <si>
    <t>02.02.2023 16:06:24</t>
  </si>
  <si>
    <t>02.02.2023 16:06:27</t>
  </si>
  <si>
    <t>02.02.2023 16:06:29</t>
  </si>
  <si>
    <t>02.02.2023 16:06:32</t>
  </si>
  <si>
    <t>02.02.2023 16:06:33</t>
  </si>
  <si>
    <t>02.02.2023 16:06:35</t>
  </si>
  <si>
    <t>02.02.2023 16:06:36</t>
  </si>
  <si>
    <t>02.02.2023 16:06:38</t>
  </si>
  <si>
    <t>02.02.2023 16:08:30</t>
  </si>
  <si>
    <t>02.02.2023 16:08:31</t>
  </si>
  <si>
    <t>02.02.2023 16:08:33</t>
  </si>
  <si>
    <t>02.02.2023 16:08:34</t>
  </si>
  <si>
    <t>02.02.2023 16:08:36</t>
  </si>
  <si>
    <t>02.02.2023 16:08:37</t>
  </si>
  <si>
    <t>02.02.2023 16:08:39</t>
  </si>
  <si>
    <t>02.02.2023 16:08:51</t>
  </si>
  <si>
    <t>02.02.2023 16:08:52</t>
  </si>
  <si>
    <t>02.02.2023 16:08:54</t>
  </si>
  <si>
    <t>02.02.2023 16:08:55</t>
  </si>
  <si>
    <t>02.02.2023 16:08:57</t>
  </si>
  <si>
    <t>02.02.2023 16:08:58</t>
  </si>
  <si>
    <t>02.02.2023 16:09:00</t>
  </si>
  <si>
    <t>02.02.2023 16:09:01</t>
  </si>
  <si>
    <t>02.02.2023 16:09:46</t>
  </si>
  <si>
    <t>02.02.2023 16:09:48</t>
  </si>
  <si>
    <t>02.02.2023 16:10:15</t>
  </si>
  <si>
    <t>02.02.2023 16:10:16</t>
  </si>
  <si>
    <t>02.02.2023 16:10:18</t>
  </si>
  <si>
    <t>02.02.2023 16:10:19</t>
  </si>
  <si>
    <t>02.02.2023 16:10:21</t>
  </si>
  <si>
    <t>02.02.2023 16:10:22</t>
  </si>
  <si>
    <t>02.02.2023 16:10:24</t>
  </si>
  <si>
    <t>02.02.2023 16:10:25</t>
  </si>
  <si>
    <t>02.02.2023 16:10:27</t>
  </si>
  <si>
    <t>02.02.2023 16:10:28</t>
  </si>
  <si>
    <t>02.02.2023 16:10:30</t>
  </si>
  <si>
    <t>02.02.2023 16:10:48</t>
  </si>
  <si>
    <t>02.02.2023 16:10:49</t>
  </si>
  <si>
    <t>02.02.2023 16:10:51</t>
  </si>
  <si>
    <t>02.02.2023 16:10:52</t>
  </si>
  <si>
    <t>02.02.2023 16:10:54</t>
  </si>
  <si>
    <t>02.02.2023 16:11:06</t>
  </si>
  <si>
    <t>02.02.2023 16:11:09</t>
  </si>
  <si>
    <t>02.02.2023 16:11:10</t>
  </si>
  <si>
    <t>02.02.2023 16:11:12</t>
  </si>
  <si>
    <t>02.02.2023 16:11:13</t>
  </si>
  <si>
    <t>02.02.2023 16:11:15</t>
  </si>
  <si>
    <t>02.02.2023 16:11:16</t>
  </si>
  <si>
    <t>02.02.2023 16:11:18</t>
  </si>
  <si>
    <t>02.02.2023 16:11:19</t>
  </si>
  <si>
    <t>02.02.2023 16:11:21</t>
  </si>
  <si>
    <t>02.02.2023 16:11:22</t>
  </si>
  <si>
    <t>02.02.2023 16:11:24</t>
  </si>
  <si>
    <t>02.02.2023 16:11:28</t>
  </si>
  <si>
    <t>02.02.2023 16:11:31</t>
  </si>
  <si>
    <t>02.02.2023 16:11:33</t>
  </si>
  <si>
    <t>02.02.2023 16:11:34</t>
  </si>
  <si>
    <t>02.02.2023 16:11:46</t>
  </si>
  <si>
    <t>02.02.2023 16:11:48</t>
  </si>
  <si>
    <t>02.02.2023 16:11:49</t>
  </si>
  <si>
    <t>02.02.2023 16:11:51</t>
  </si>
  <si>
    <t>02.02.2023 16:11:52</t>
  </si>
  <si>
    <t>02.02.2023 16:11:54</t>
  </si>
  <si>
    <t>02.02.2023 16:11:55</t>
  </si>
  <si>
    <t>02.02.2023 16:11:57</t>
  </si>
  <si>
    <t>02.02.2023 16:11:58</t>
  </si>
  <si>
    <t>02.02.2023 16:12:00</t>
  </si>
  <si>
    <t>02.02.2023 16:12:01</t>
  </si>
  <si>
    <t>02.02.2023 16:12:30</t>
  </si>
  <si>
    <t>02.02.2023 16:12:31</t>
  </si>
  <si>
    <t>02.02.2023 16:12:33</t>
  </si>
  <si>
    <t>02.02.2023 16:12:34</t>
  </si>
  <si>
    <t>02.02.2023 16:12:39</t>
  </si>
  <si>
    <t>02.02.2023 16:12:51</t>
  </si>
  <si>
    <t>02.02.2023 16:12:52</t>
  </si>
  <si>
    <t>02.02.2023 16:12:54</t>
  </si>
  <si>
    <t>02.02.2023 16:12:55</t>
  </si>
  <si>
    <t>02.02.2023 16:12:57</t>
  </si>
  <si>
    <t>02.02.2023 16:12:58</t>
  </si>
  <si>
    <t>02.02.2023 16:13:00</t>
  </si>
  <si>
    <t>02.02.2023 16:13:28</t>
  </si>
  <si>
    <t>02.02.2023 16:13:30</t>
  </si>
  <si>
    <t>02.02.2023 16:13:31</t>
  </si>
  <si>
    <t>02.02.2023 16:13:33</t>
  </si>
  <si>
    <t>02.02.2023 16:13:34</t>
  </si>
  <si>
    <t>02.02.2023 16:13:36</t>
  </si>
  <si>
    <t>02.02.2023 16:13:37</t>
  </si>
  <si>
    <t>02.02.2023 16:13:42</t>
  </si>
  <si>
    <t>02.02.2023 16:13:43</t>
  </si>
  <si>
    <t>02.02.2023 16:13:45</t>
  </si>
  <si>
    <t>02.02.2023 16:13:46</t>
  </si>
  <si>
    <t>02.02.2023 16:13:48</t>
  </si>
  <si>
    <t>02.02.2023 16:13:49</t>
  </si>
  <si>
    <t>02.02.2023 16:13:51</t>
  </si>
  <si>
    <t>02.02.2023 16:13:58</t>
  </si>
  <si>
    <t>02.02.2023 16:14:00</t>
  </si>
  <si>
    <t>02.02.2023 16:14:01</t>
  </si>
  <si>
    <t>02.02.2023 16:14:03</t>
  </si>
  <si>
    <t>02.02.2023 16:14:22</t>
  </si>
  <si>
    <t>02.02.2023 16:14:24</t>
  </si>
  <si>
    <t>02.02.2023 16:14:27</t>
  </si>
  <si>
    <t>02.02.2023 16:14:28</t>
  </si>
  <si>
    <t>02.02.2023 16:14:30</t>
  </si>
  <si>
    <t>02.02.2023 16:14:37</t>
  </si>
  <si>
    <t>02.02.2023 16:14:40</t>
  </si>
  <si>
    <t>02.02.2023 16:14:42</t>
  </si>
  <si>
    <t>02.02.2023 16:14:43</t>
  </si>
  <si>
    <t>02.02.2023 16:14:45</t>
  </si>
  <si>
    <t>02.02.2023 16:14:46</t>
  </si>
  <si>
    <t>02.02.2023 16:14:49</t>
  </si>
  <si>
    <t>02.02.2023 16:14:51</t>
  </si>
  <si>
    <t>02.02.2023 16:14:52</t>
  </si>
  <si>
    <t>02.02.2023 16:14:54</t>
  </si>
  <si>
    <t>02.02.2023 16:14:55</t>
  </si>
  <si>
    <t>02.02.2023 16:14:57</t>
  </si>
  <si>
    <t>02.02.2023 16:14:58</t>
  </si>
  <si>
    <t>02.02.2023 16:15:00</t>
  </si>
  <si>
    <t>02.02.2023 16:15:01</t>
  </si>
  <si>
    <t>02.02.2023 16:15:03</t>
  </si>
  <si>
    <t>02.02.2023 16:15:16</t>
  </si>
  <si>
    <t>02.02.2023 16:15:18</t>
  </si>
  <si>
    <t>02.02.2023 16:15:19</t>
  </si>
  <si>
    <t>02.02.2023 16:15:21</t>
  </si>
  <si>
    <t>02.02.2023 16:15:22</t>
  </si>
  <si>
    <t>02.02.2023 16:15:24</t>
  </si>
  <si>
    <t>02.02.2023 16:15:36</t>
  </si>
  <si>
    <t>02.02.2023 16:15:37</t>
  </si>
  <si>
    <t>02.02.2023 16:15:39</t>
  </si>
  <si>
    <t>02.02.2023 16:15:40</t>
  </si>
  <si>
    <t>02.02.2023 16:15:42</t>
  </si>
  <si>
    <t>02.02.2023 16:15:43</t>
  </si>
  <si>
    <t>02.02.2023 16:15:45</t>
  </si>
  <si>
    <t>02.02.2023 16:15:46</t>
  </si>
  <si>
    <t>02.02.2023 16:15:48</t>
  </si>
  <si>
    <t>02.02.2023 16:15:55</t>
  </si>
  <si>
    <t>02.02.2023 16:15:57</t>
  </si>
  <si>
    <t>02.02.2023 16:15:58</t>
  </si>
  <si>
    <t>02.02.2023 16:16:00</t>
  </si>
  <si>
    <t>02.02.2023 16:16:01</t>
  </si>
  <si>
    <t>02.02.2023 16:16:03</t>
  </si>
  <si>
    <t>02.02.2023 16:16:04</t>
  </si>
  <si>
    <t>02.02.2023 16:16:06</t>
  </si>
  <si>
    <t>02.02.2023 16:16:10</t>
  </si>
  <si>
    <t>02.02.2023 16:16:12</t>
  </si>
  <si>
    <t>02.02.2023 16:16:13</t>
  </si>
  <si>
    <t>02.02.2023 16:16:33</t>
  </si>
  <si>
    <t>02.02.2023 16:16:34</t>
  </si>
  <si>
    <t>02.02.2023 16:16:36</t>
  </si>
  <si>
    <t>02.02.2023 16:16:37</t>
  </si>
  <si>
    <t>02.02.2023 16:16:39</t>
  </si>
  <si>
    <t>02.02.2023 16:16:40</t>
  </si>
  <si>
    <t>02.02.2023 16:18:07</t>
  </si>
  <si>
    <t>02.02.2023 16:18:09</t>
  </si>
  <si>
    <t>02.02.2023 16:18:10</t>
  </si>
  <si>
    <t>02.02.2023 16:18:12</t>
  </si>
  <si>
    <t>02.02.2023 16:18:13</t>
  </si>
  <si>
    <t>02.02.2023 16:18:15</t>
  </si>
  <si>
    <t>02.02.2023 16:18:16</t>
  </si>
  <si>
    <t>02.02.2023 16:18:18</t>
  </si>
  <si>
    <t>02.02.2023 16:18:19</t>
  </si>
  <si>
    <t>02.02.2023 16:18:21</t>
  </si>
  <si>
    <t>02.02.2023 16:18:24</t>
  </si>
  <si>
    <t>02.02.2023 16:18:48</t>
  </si>
  <si>
    <t>02.02.2023 16:18:49</t>
  </si>
  <si>
    <t>02.02.2023 16:18:51</t>
  </si>
  <si>
    <t>02.02.2023 16:18:52</t>
  </si>
  <si>
    <t>02.02.2023 16:18:58</t>
  </si>
  <si>
    <t>02.02.2023 16:19:00</t>
  </si>
  <si>
    <t>02.02.2023 16:19:01</t>
  </si>
  <si>
    <t>02.02.2023 16:19:04</t>
  </si>
  <si>
    <t>02.02.2023 16:19:06</t>
  </si>
  <si>
    <t>02.02.2023 16:19:09</t>
  </si>
  <si>
    <t>02.02.2023 16:19:10</t>
  </si>
  <si>
    <t>02.02.2023 16:19:12</t>
  </si>
  <si>
    <t>02.02.2023 16:19:13</t>
  </si>
  <si>
    <t>02.02.2023 16:19:15</t>
  </si>
  <si>
    <t>02.02.2023 16:19:16</t>
  </si>
  <si>
    <t>02.02.2023 16:19:18</t>
  </si>
  <si>
    <t>02.02.2023 16:19:19</t>
  </si>
  <si>
    <t>02.02.2023 16:19:21</t>
  </si>
  <si>
    <t>02.02.2023 16:19:22</t>
  </si>
  <si>
    <t>02.02.2023 16:19:27</t>
  </si>
  <si>
    <t>02.02.2023 16:19:28</t>
  </si>
  <si>
    <t>02.02.2023 16:19:34</t>
  </si>
  <si>
    <t>02.02.2023 16:19:36</t>
  </si>
  <si>
    <t>02.02.2023 16:19:37</t>
  </si>
  <si>
    <t>02.02.2023 16:19:39</t>
  </si>
  <si>
    <t>02.02.2023 16:19:40</t>
  </si>
  <si>
    <t>02.02.2023 16:19:48</t>
  </si>
  <si>
    <t>02.02.2023 16:19:49</t>
  </si>
  <si>
    <t>02.02.2023 16:19:51</t>
  </si>
  <si>
    <t>02.02.2023 16:19:52</t>
  </si>
  <si>
    <t>02.02.2023 16:19:54</t>
  </si>
  <si>
    <t>02.02.2023 16:19:55</t>
  </si>
  <si>
    <t>02.02.2023 16:19:57</t>
  </si>
  <si>
    <t>02.02.2023 16:20:07</t>
  </si>
  <si>
    <t>02.02.2023 16:20:09</t>
  </si>
  <si>
    <t>02.02.2023 16:20:10</t>
  </si>
  <si>
    <t>02.02.2023 16:20:13</t>
  </si>
  <si>
    <t>02.02.2023 16:20:15</t>
  </si>
  <si>
    <t>02.02.2023 16:20:16</t>
  </si>
  <si>
    <t>02.02.2023 16:20:18</t>
  </si>
  <si>
    <t>02.02.2023 16:20:19</t>
  </si>
  <si>
    <t>02.02.2023 16:20:21</t>
  </si>
  <si>
    <t>02.02.2023 16:20:22</t>
  </si>
  <si>
    <t>02.02.2023 16:20:36</t>
  </si>
  <si>
    <t>02.02.2023 16:20:37</t>
  </si>
  <si>
    <t>02.02.2023 16:20:39</t>
  </si>
  <si>
    <t>02.02.2023 16:20:40</t>
  </si>
  <si>
    <t>02.02.2023 16:21:15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</si>
  <si>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</si>
  <si>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</si>
  <si>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</si>
  <si>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</si>
  <si>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</si>
  <si>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</si>
  <si>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</si>
  <si>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</si>
  <si>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16:21:28</t>
  </si>
  <si>
    <t>02.02.2023 16:21:30</t>
  </si>
  <si>
    <t>02.02.2023 16:21:31</t>
  </si>
  <si>
    <t>02.02.2023 16:21:33</t>
  </si>
  <si>
    <t>02.02.2023 16:21:34</t>
  </si>
  <si>
    <t>02.02.2023 16:22:18</t>
  </si>
  <si>
    <t>02.02.2023 16:22:19</t>
  </si>
  <si>
    <t>02.02.2023 16:22:21</t>
  </si>
  <si>
    <t>02.02.2023 16:22:22</t>
  </si>
  <si>
    <t>02.02.2023 16:22:24</t>
  </si>
  <si>
    <t>02.02.2023 16:22:25</t>
  </si>
  <si>
    <t>02.02.2023 16:23:37</t>
  </si>
  <si>
    <t>02.02.2023 16:23:39</t>
  </si>
  <si>
    <t>02.02.2023 16:23:40</t>
  </si>
  <si>
    <t>02.02.2023 16:24:13</t>
  </si>
  <si>
    <t>02.02.2023 16:24:15</t>
  </si>
  <si>
    <t>02.02.2023 16:24:16</t>
  </si>
  <si>
    <t>02.02.2023 16:24:18</t>
  </si>
  <si>
    <t>02.02.2023 16:24:19</t>
  </si>
  <si>
    <t>02.02.2023 16:24:21</t>
  </si>
  <si>
    <t>02.02.2023 16:24:22</t>
  </si>
  <si>
    <t>02.02.2023 16:24:24</t>
  </si>
  <si>
    <t>02.02.2023 16:24:25</t>
  </si>
  <si>
    <t>02.02.2023 16:24:27</t>
  </si>
  <si>
    <t>02.02.2023 16:24:28</t>
  </si>
  <si>
    <t>02.02.2023 16:24:30</t>
  </si>
  <si>
    <t>02.02.2023 16:24:45</t>
  </si>
  <si>
    <t>02.02.2023 16:24:46</t>
  </si>
  <si>
    <t>02.02.2023 16:24:47</t>
  </si>
  <si>
    <t>02.02.2023 16:24:49</t>
  </si>
  <si>
    <t>02.02.2023 16:24:50</t>
  </si>
  <si>
    <t>02.02.2023 16:24:52</t>
  </si>
  <si>
    <t>02.02.2023 16:24:53</t>
  </si>
  <si>
    <t>02.02.2023 16:24:55</t>
  </si>
  <si>
    <t>02.02.2023 16:24:56</t>
  </si>
  <si>
    <t>02.02.2023 16:24:58</t>
  </si>
  <si>
    <t>02.02.2023 16:25:41</t>
  </si>
  <si>
    <t>02.02.2023 16:25:44</t>
  </si>
  <si>
    <t>02.02.2023 16:25:46</t>
  </si>
  <si>
    <t>02.02.2023 16:25:47</t>
  </si>
  <si>
    <t>02.02.2023 16:25:49</t>
  </si>
  <si>
    <t>02.02.2023 16:25:50</t>
  </si>
  <si>
    <t>02.02.2023 16:25:52</t>
  </si>
  <si>
    <t>02.02.2023 16:25:58</t>
  </si>
  <si>
    <t>02.02.2023 16:25:59</t>
  </si>
  <si>
    <t>02.02.2023 16:26:01</t>
  </si>
  <si>
    <t>02.02.2023 16:26:32</t>
  </si>
  <si>
    <t>02.02.2023 16:26:35</t>
  </si>
  <si>
    <t>02.02.2023 16:26:37</t>
  </si>
  <si>
    <t>02.02.2023 16:26:38</t>
  </si>
  <si>
    <t>02.02.2023 16:26:40</t>
  </si>
  <si>
    <t>02.02.2023 16:26:41</t>
  </si>
  <si>
    <t>02.02.2023 16:26:43</t>
  </si>
  <si>
    <t>02.02.2023 16:26:44</t>
  </si>
  <si>
    <t>02.02.2023 16:27:02</t>
  </si>
  <si>
    <t>02.02.2023 16:27:04</t>
  </si>
  <si>
    <t>02.02.2023 16:27:05</t>
  </si>
  <si>
    <t>02.02.2023 16:27:07</t>
  </si>
  <si>
    <t>02.02.2023 16:27:08</t>
  </si>
  <si>
    <t>02.02.2023 16:27:11</t>
  </si>
  <si>
    <t>02.02.2023 16:27:13</t>
  </si>
  <si>
    <t>02.02.2023 16:27:14</t>
  </si>
  <si>
    <t>02.02.2023 16:27:16</t>
  </si>
  <si>
    <t>02.02.2023 16:27:37</t>
  </si>
  <si>
    <t>02.02.2023 16:27:38</t>
  </si>
  <si>
    <t>02.02.2023 16:27:40</t>
  </si>
  <si>
    <t>02.02.2023 16:27:41</t>
  </si>
  <si>
    <t>02.02.2023 16:27:43</t>
  </si>
  <si>
    <t>02.02.2023 16:28:08</t>
  </si>
  <si>
    <t>02.02.2023 16:28:10</t>
  </si>
  <si>
    <t>02.02.2023 16:28:11</t>
  </si>
  <si>
    <t>02.02.2023 16:28:13</t>
  </si>
  <si>
    <t>02.02.2023 16:28:14</t>
  </si>
  <si>
    <t>02.02.2023 16:28:16</t>
  </si>
  <si>
    <t>02.02.2023 16:28:17</t>
  </si>
  <si>
    <t>02.02.2023 16:28:32</t>
  </si>
  <si>
    <t>02.02.2023 16:28:34</t>
  </si>
  <si>
    <t>02.02.2023 16:28:35</t>
  </si>
  <si>
    <t>02.02.2023 16:28:37</t>
  </si>
  <si>
    <t>02.02.2023 16:28:38</t>
  </si>
  <si>
    <t>02.02.2023 16:28:58</t>
  </si>
  <si>
    <t>02.02.2023 16:28:59</t>
  </si>
  <si>
    <t>02.02.2023 16:29:01</t>
  </si>
  <si>
    <t>02.02.2023 16:29:02</t>
  </si>
  <si>
    <t>02.02.2023 16:29:04</t>
  </si>
  <si>
    <t>02.02.2023 16:29:05</t>
  </si>
  <si>
    <t>02.02.2023 16:29:47</t>
  </si>
  <si>
    <t>02.02.2023 16:29:49</t>
  </si>
  <si>
    <t>02.02.2023 16:29:50</t>
  </si>
  <si>
    <t>02.02.2023 16:29:52</t>
  </si>
  <si>
    <t>02.02.2023 16:30:40</t>
  </si>
  <si>
    <t>02.02.2023 16:30:43</t>
  </si>
  <si>
    <t>02.02.2023 16:30:44</t>
  </si>
  <si>
    <t>02.02.2023 16:30:46</t>
  </si>
  <si>
    <t>02.02.2023 16:30:47</t>
  </si>
  <si>
    <t>02.02.2023 16:30:49</t>
  </si>
  <si>
    <t>02.02.2023 16:30:50</t>
  </si>
  <si>
    <t>02.02.2023 16:30:52</t>
  </si>
  <si>
    <t>02.02.2023 16:31:19</t>
  </si>
  <si>
    <t>02.02.2023 16:31:22</t>
  </si>
  <si>
    <t>02.02.2023 16:31:23</t>
  </si>
  <si>
    <t>02.02.2023 16:31:25</t>
  </si>
  <si>
    <t>02.02.2023 16:31:26</t>
  </si>
  <si>
    <t>02.02.2023 16:31:28</t>
  </si>
  <si>
    <t>02.02.2023 16:31:29</t>
  </si>
  <si>
    <t>02.02.2023 16:31:31</t>
  </si>
  <si>
    <t>02.02.2023 16:31:32</t>
  </si>
  <si>
    <t>02.02.2023 16:31:55</t>
  </si>
  <si>
    <t>02.02.2023 16:31:58</t>
  </si>
  <si>
    <t>02.02.2023 16:31:59</t>
  </si>
  <si>
    <t>02.02.2023 16:32:01</t>
  </si>
  <si>
    <t>02.02.2023 16:32:02</t>
  </si>
  <si>
    <t>02.02.2023 16:32:52</t>
  </si>
  <si>
    <t>02.02.2023 16:32:53</t>
  </si>
  <si>
    <t>02.02.2023 16:32:55</t>
  </si>
  <si>
    <t>02.02.2023 16:32:56</t>
  </si>
  <si>
    <t>02.02.2023 16:32:58</t>
  </si>
  <si>
    <t>02.02.2023 16:33:44</t>
  </si>
  <si>
    <t>02.02.2023 16:33:46</t>
  </si>
  <si>
    <t>02.02.2023 16:33:49</t>
  </si>
  <si>
    <t>02.02.2023 16:33:56</t>
  </si>
  <si>
    <t>02.02.2023 16:34:04</t>
  </si>
  <si>
    <t>02.02.2023 16:34:05</t>
  </si>
  <si>
    <t>02.02.2023 16:34:07</t>
  </si>
  <si>
    <t>02.02.2023 16:34:11</t>
  </si>
  <si>
    <t>02.02.2023 16:34:13</t>
  </si>
  <si>
    <t>02.02.2023 16:34:14</t>
  </si>
  <si>
    <t>02.02.2023 16:34:16</t>
  </si>
  <si>
    <t>02.02.2023 16:34:17</t>
  </si>
  <si>
    <t>02.02.2023 16:34:19</t>
  </si>
  <si>
    <t>02.02.2023 16:34:42</t>
  </si>
  <si>
    <t>02.02.2023 16:34:44</t>
  </si>
  <si>
    <t>02.02.2023 16:34:45</t>
  </si>
  <si>
    <t>02.02.2023 16:34:47</t>
  </si>
  <si>
    <t>02.02.2023 16:34:50</t>
  </si>
  <si>
    <t>02.02.2023 16:35:21</t>
  </si>
  <si>
    <t>02.02.2023 16:35:23</t>
  </si>
  <si>
    <t>02.02.2023 16:35:24</t>
  </si>
  <si>
    <t>02.02.2023 16:35:38</t>
  </si>
  <si>
    <t>02.02.2023 16:35:39</t>
  </si>
  <si>
    <t>02.02.2023 16:35:41</t>
  </si>
  <si>
    <t>02.02.2023 16:35:42</t>
  </si>
  <si>
    <t>02.02.2023 16:35:44</t>
  </si>
  <si>
    <t>02.02.2023 16:35:45</t>
  </si>
  <si>
    <t>02.02.2023 16:35:48</t>
  </si>
  <si>
    <t>02.02.2023 16:35:50</t>
  </si>
  <si>
    <t>02.02.2023 16:35:51</t>
  </si>
  <si>
    <t>02.02.2023 16:35:53</t>
  </si>
  <si>
    <t>02.02.2023 16:35:54</t>
  </si>
  <si>
    <t>02.02.2023 16:36:08</t>
  </si>
  <si>
    <t>02.02.2023 16:36:09</t>
  </si>
  <si>
    <t>02.02.2023 16:36:11</t>
  </si>
  <si>
    <t>02.02.2023 16:36:12</t>
  </si>
  <si>
    <t>02.02.2023 16:36:14</t>
  </si>
  <si>
    <t>02.02.2023 16:36:36</t>
  </si>
  <si>
    <t>02.02.2023 16:36:38</t>
  </si>
  <si>
    <t>02.02.2023 16:36:39</t>
  </si>
  <si>
    <t>02.02.2023 16:36:41</t>
  </si>
  <si>
    <t>02.02.2023 16:36:42</t>
  </si>
  <si>
    <t>02.02.2023 16:36:44</t>
  </si>
  <si>
    <t>02.02.2023 16:36:45</t>
  </si>
  <si>
    <t>02.02.2023 16:36:54</t>
  </si>
  <si>
    <t>02.02.2023 16:36:56</t>
  </si>
  <si>
    <t>02.02.2023 16:36:57</t>
  </si>
  <si>
    <t>02.02.2023 16:36:59</t>
  </si>
  <si>
    <t>02.02.2023 16:37:00</t>
  </si>
  <si>
    <t>02.02.2023 16:37:02</t>
  </si>
  <si>
    <t>02.02.2023 16:37:03</t>
  </si>
  <si>
    <t>02.02.2023 16:37:05</t>
  </si>
  <si>
    <t>02.02.2023 16:37:06</t>
  </si>
  <si>
    <t>02.02.2023 16:37:08</t>
  </si>
  <si>
    <t>02.02.2023 16:37:11</t>
  </si>
  <si>
    <t>02.02.2023 16:37:12</t>
  </si>
  <si>
    <t>02.02.2023 16:37:23</t>
  </si>
  <si>
    <t>02.02.2023 16:37:24</t>
  </si>
  <si>
    <t>02.02.2023 16:37:26</t>
  </si>
  <si>
    <t>02.02.2023 16:37:27</t>
  </si>
  <si>
    <t>02.02.2023 16:37:29</t>
  </si>
  <si>
    <t>02.02.2023 16:37:30</t>
  </si>
  <si>
    <t>02.02.2023 16:37:32</t>
  </si>
  <si>
    <t>02.02.2023 16:37:33</t>
  </si>
  <si>
    <t>02.02.2023 16:37:35</t>
  </si>
  <si>
    <t>02.02.2023 16:37:36</t>
  </si>
  <si>
    <t>02.02.2023 16:37:38</t>
  </si>
  <si>
    <t>02.02.2023 16:37:39</t>
  </si>
  <si>
    <t>02.02.2023 16:37:41</t>
  </si>
  <si>
    <t>02.02.2023 16:37:42</t>
  </si>
  <si>
    <t>02.02.2023 16:37:44</t>
  </si>
  <si>
    <t>02.02.2023 16:37:45</t>
  </si>
  <si>
    <t>02.02.2023 16:37:47</t>
  </si>
  <si>
    <t>02.02.2023 16:37:48</t>
  </si>
  <si>
    <t>02.02.2023 16:37:50</t>
  </si>
  <si>
    <t>02.02.2023 16:37:51</t>
  </si>
  <si>
    <t>02.02.2023 16:37:53</t>
  </si>
  <si>
    <t>02.02.2023 16:37:54</t>
  </si>
  <si>
    <t>02.02.2023 16:37:56</t>
  </si>
  <si>
    <t>02.02.2023 16:37:57</t>
  </si>
  <si>
    <t>02.02.2023 16:37:59</t>
  </si>
  <si>
    <t>02.02.2023 16:38:15</t>
  </si>
  <si>
    <t>02.02.2023 16:38:17</t>
  </si>
  <si>
    <t>02.02.2023 16:38:18</t>
  </si>
  <si>
    <t>02.02.2023 16:38:20</t>
  </si>
  <si>
    <t>02.02.2023 16:38:36</t>
  </si>
  <si>
    <t>02.02.2023 16:38:38</t>
  </si>
  <si>
    <t>02.02.2023 16:38:39</t>
  </si>
  <si>
    <t>02.02.2023 16:38:41</t>
  </si>
  <si>
    <t>02.02.2023 16:38:42</t>
  </si>
  <si>
    <t>02.02.2023 16:38:44</t>
  </si>
  <si>
    <t>02.02.2023 16:38:45</t>
  </si>
  <si>
    <t>02.02.2023 16:38:47</t>
  </si>
  <si>
    <t>02.02.2023 16:39:23</t>
  </si>
  <si>
    <t>02.02.2023 16:39:24</t>
  </si>
  <si>
    <t>02.02.2023 16:39:26</t>
  </si>
  <si>
    <t>02.02.2023 16:39:27</t>
  </si>
  <si>
    <t>02.02.2023 16:39:29</t>
  </si>
  <si>
    <t>02.02.2023 16:39:30</t>
  </si>
  <si>
    <t>02.02.2023 16:39:32</t>
  </si>
  <si>
    <t>02.02.2023 16:39:33</t>
  </si>
  <si>
    <t>02.02.2023 16:39:35</t>
  </si>
  <si>
    <t>02.02.2023 16:39:36</t>
  </si>
  <si>
    <t>02.02.2023 16:40:11</t>
  </si>
  <si>
    <t>02.02.2023 16:40:14</t>
  </si>
  <si>
    <t>02.02.2023 16:40:15</t>
  </si>
  <si>
    <t>02.02.2023 16:40:17</t>
  </si>
  <si>
    <t>02.02.2023 16:40:18</t>
  </si>
  <si>
    <t>02.02.2023 16:40:20</t>
  </si>
  <si>
    <t>02.02.2023 16:41:00</t>
  </si>
  <si>
    <t>02.02.2023 16:41:02</t>
  </si>
  <si>
    <t>02.02.2023 16:41:03</t>
  </si>
  <si>
    <t>02.02.2023 16:41:05</t>
  </si>
  <si>
    <t>02.02.2023 16:41:06</t>
  </si>
  <si>
    <t>02.02.2023 16:41:57</t>
  </si>
  <si>
    <t>02.02.2023 16:41:59</t>
  </si>
  <si>
    <t>02.02.2023 16:42:00</t>
  </si>
  <si>
    <t>02.02.2023 16:42:02</t>
  </si>
  <si>
    <t>02.02.2023 16:42:23</t>
  </si>
  <si>
    <t>02.02.2023 16:42:24</t>
  </si>
  <si>
    <t>02.02.2023 16:44:02</t>
  </si>
  <si>
    <t>02.02.2023 16:44:03</t>
  </si>
  <si>
    <t>02.02.2023 16:44:05</t>
  </si>
  <si>
    <t>02.02.2023 16:44:06</t>
  </si>
  <si>
    <t>02.02.2023 16:44:08</t>
  </si>
  <si>
    <t>02.02.2023 16:44:09</t>
  </si>
  <si>
    <t>02.02.2023 16:44:12</t>
  </si>
  <si>
    <t>02.02.2023 16:45:15</t>
  </si>
  <si>
    <t>02.02.2023 16:45:17</t>
  </si>
  <si>
    <t>02.02.2023 16:45:18</t>
  </si>
  <si>
    <t>02.02.2023 16:45:20</t>
  </si>
  <si>
    <t>02.02.2023 16:45:21</t>
  </si>
  <si>
    <t>02.02.2023 16:45:23</t>
  </si>
  <si>
    <t>02.02.2023 16:45:54</t>
  </si>
  <si>
    <t>02.02.2023 16:45:57</t>
  </si>
  <si>
    <t>02.02.2023 16:45:59</t>
  </si>
  <si>
    <t>02.02.2023 16:46:00</t>
  </si>
  <si>
    <t>02.02.2023 16:46:02</t>
  </si>
  <si>
    <t>02.02.2023 16:46:03</t>
  </si>
  <si>
    <t>02.02.2023 16:46:05</t>
  </si>
  <si>
    <t>02.02.2023 16:46:08</t>
  </si>
  <si>
    <t>02.02.2023 16:46:09</t>
  </si>
  <si>
    <t>02.02.2023 16:46:11</t>
  </si>
  <si>
    <t>02.02.2023 16:46:12</t>
  </si>
  <si>
    <t>02.02.2023 16:46:18</t>
  </si>
  <si>
    <t>02.02.2023 16:46:20</t>
  </si>
  <si>
    <t>02.02.2023 16:46:21</t>
  </si>
  <si>
    <t>02.02.2023 16:46:23</t>
  </si>
  <si>
    <t>02.02.2023 16:46:27</t>
  </si>
  <si>
    <t>02.02.2023 16:46:30</t>
  </si>
  <si>
    <t>02.02.2023 16:46:32</t>
  </si>
  <si>
    <t>02.02.2023 16:46:33</t>
  </si>
  <si>
    <t>02.02.2023 16:46:35</t>
  </si>
  <si>
    <t>02.02.2023 16:46:36</t>
  </si>
  <si>
    <t>02.02.2023 16:46:38</t>
  </si>
  <si>
    <t>02.02.2023 16:47:18</t>
  </si>
  <si>
    <t>02.02.2023 16:47:21</t>
  </si>
  <si>
    <t>02.02.2023 16:47:23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</si>
  <si>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</si>
  <si>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</si>
  <si>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</si>
  <si>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</si>
  <si>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</si>
  <si>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</si>
  <si>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</si>
  <si>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16:47:39</t>
  </si>
  <si>
    <t>02.02.2023 16:47:41</t>
  </si>
  <si>
    <t>02.02.2023 16:47:42</t>
  </si>
  <si>
    <t>02.02.2023 16:47:44</t>
  </si>
  <si>
    <t>02.02.2023 16:47:47</t>
  </si>
  <si>
    <t>02.02.2023 16:48:03</t>
  </si>
  <si>
    <t>02.02.2023 16:48:05</t>
  </si>
  <si>
    <t>02.02.2023 16:48:06</t>
  </si>
  <si>
    <t>02.02.2023 16:48:09</t>
  </si>
  <si>
    <t>02.02.2023 16:48:38</t>
  </si>
  <si>
    <t>02.02.2023 16:48:39</t>
  </si>
  <si>
    <t>02.02.2023 16:48:41</t>
  </si>
  <si>
    <t>02.02.2023 16:48:42</t>
  </si>
  <si>
    <t>02.02.2023 16:50:02</t>
  </si>
  <si>
    <t>02.02.2023 16:50:03</t>
  </si>
  <si>
    <t>02.02.2023 16:50:05</t>
  </si>
  <si>
    <t>02.02.2023 16:50:06</t>
  </si>
  <si>
    <t>02.02.2023 16:50:08</t>
  </si>
  <si>
    <t>02.02.2023 16:50:11</t>
  </si>
  <si>
    <t>02.02.2023 16:50:48</t>
  </si>
  <si>
    <t>02.02.2023 16:50:50</t>
  </si>
  <si>
    <t>02.02.2023 16:50:51</t>
  </si>
  <si>
    <t>02.02.2023 16:50:53</t>
  </si>
  <si>
    <t>02.02.2023 16:50:54</t>
  </si>
  <si>
    <t>02.02.2023 16:50:59</t>
  </si>
  <si>
    <t>02.02.2023 16:51:30</t>
  </si>
  <si>
    <t>02.02.2023 16:51:32</t>
  </si>
  <si>
    <t>02.02.2023 16:51:33</t>
  </si>
  <si>
    <t>02.02.2023 16:51:35</t>
  </si>
  <si>
    <t>02.02.2023 16:51:36</t>
  </si>
  <si>
    <t>02.02.2023 16:51:38</t>
  </si>
  <si>
    <t>02.02.2023 16:51:39</t>
  </si>
  <si>
    <t>02.02.2023 16:51:48</t>
  </si>
  <si>
    <t>02.02.2023 16:51:51</t>
  </si>
  <si>
    <t>02.02.2023 16:51:53</t>
  </si>
  <si>
    <t>02.02.2023 16:51:54</t>
  </si>
  <si>
    <t>02.02.2023 16:51:56</t>
  </si>
  <si>
    <t>02.02.2023 16:51:57</t>
  </si>
  <si>
    <t>02.02.2023 16:52:09</t>
  </si>
  <si>
    <t>02.02.2023 16:52:11</t>
  </si>
  <si>
    <t>02.02.2023 16:52:14</t>
  </si>
  <si>
    <t>02.02.2023 16:52:15</t>
  </si>
  <si>
    <t>02.02.2023 16:52:31</t>
  </si>
  <si>
    <t>02.02.2023 16:52:33</t>
  </si>
  <si>
    <t>02.02.2023 16:52:34</t>
  </si>
  <si>
    <t>02.02.2023 16:52:36</t>
  </si>
  <si>
    <t>02.02.2023 16:52:37</t>
  </si>
  <si>
    <t>02.02.2023 16:52:39</t>
  </si>
  <si>
    <t>02.02.2023 16:52:58</t>
  </si>
  <si>
    <t>02.02.2023 16:53:01</t>
  </si>
  <si>
    <t>02.02.2023 16:53:03</t>
  </si>
  <si>
    <t>02.02.2023 16:53:04</t>
  </si>
  <si>
    <t>02.02.2023 16:53:06</t>
  </si>
  <si>
    <t>02.02.2023 16:53:07</t>
  </si>
  <si>
    <t>02.02.2023 16:53:09</t>
  </si>
  <si>
    <t>02.02.2023 16:53:10</t>
  </si>
  <si>
    <t>02.02.2023 16:53:24</t>
  </si>
  <si>
    <t>02.02.2023 16:53:25</t>
  </si>
  <si>
    <t>02.02.2023 16:53:27</t>
  </si>
  <si>
    <t>02.02.2023 16:53:28</t>
  </si>
  <si>
    <t>02.02.2023 16:53:30</t>
  </si>
  <si>
    <t>02.02.2023 16:53:31</t>
  </si>
  <si>
    <t>02.02.2023 16:53:33</t>
  </si>
  <si>
    <t>02.02.2023 16:54:25</t>
  </si>
  <si>
    <t>02.02.2023 16:54:31</t>
  </si>
  <si>
    <t>02.02.2023 16:54:33</t>
  </si>
  <si>
    <t>02.02.2023 16:54:34</t>
  </si>
  <si>
    <t>02.02.2023 16:54:36</t>
  </si>
  <si>
    <t>02.02.2023 16:54:37</t>
  </si>
  <si>
    <t>02.02.2023 16:55:12</t>
  </si>
  <si>
    <t>02.02.2023 16:55:15</t>
  </si>
  <si>
    <t>02.02.2023 16:55:16</t>
  </si>
  <si>
    <t>02.02.2023 16:55:18</t>
  </si>
  <si>
    <t>02.02.2023 16:55:19</t>
  </si>
  <si>
    <t>02.02.2023 16:55:21</t>
  </si>
  <si>
    <t>02.02.2023 16:55:22</t>
  </si>
  <si>
    <t>02.02.2023 16:56:01</t>
  </si>
  <si>
    <t>02.02.2023 16:56:04</t>
  </si>
  <si>
    <t>02.02.2023 16:56:06</t>
  </si>
  <si>
    <t>02.02.2023 16:56:07</t>
  </si>
  <si>
    <t>02.02.2023 16:56:09</t>
  </si>
  <si>
    <t>02.02.2023 16:56:10</t>
  </si>
  <si>
    <t>02.02.2023 16:56:27</t>
  </si>
  <si>
    <t>02.02.2023 16:56:28</t>
  </si>
  <si>
    <t>02.02.2023 16:56:30</t>
  </si>
  <si>
    <t>02.02.2023 16:56:31</t>
  </si>
  <si>
    <t>02.02.2023 16:56:33</t>
  </si>
  <si>
    <t>02.02.2023 16:56:34</t>
  </si>
  <si>
    <t>02.02.2023 16:56:48</t>
  </si>
  <si>
    <t>02.02.2023 16:56:51</t>
  </si>
  <si>
    <t>02.02.2023 16:56:52</t>
  </si>
  <si>
    <t>02.02.2023 16:56:54</t>
  </si>
  <si>
    <t>02.02.2023 16:56:55</t>
  </si>
  <si>
    <t>02.02.2023 16:56:57</t>
  </si>
  <si>
    <t>02.02.2023 16:56:58</t>
  </si>
  <si>
    <t>02.02.2023 16:57:00</t>
  </si>
  <si>
    <t>02.02.2023 16:57:01</t>
  </si>
  <si>
    <t>02.02.2023 16:57:03</t>
  </si>
  <si>
    <t>02.02.2023 16:57:04</t>
  </si>
  <si>
    <t>02.02.2023 16:57:06</t>
  </si>
  <si>
    <t>02.02.2023 16:57:10</t>
  </si>
  <si>
    <t>02.02.2023 16:57:12</t>
  </si>
  <si>
    <t>02.02.2023 16:57:13</t>
  </si>
  <si>
    <t>02.02.2023 16:57:15</t>
  </si>
  <si>
    <t>02.02.2023 16:58:07</t>
  </si>
  <si>
    <t>02.02.2023 16:58:10</t>
  </si>
  <si>
    <t>02.02.2023 16:58:12</t>
  </si>
  <si>
    <t>02.02.2023 16:58:13</t>
  </si>
  <si>
    <t>02.02.2023 16:58:15</t>
  </si>
  <si>
    <t>02.02.2023 16:58:16</t>
  </si>
  <si>
    <t>02.02.2023 16:58:31</t>
  </si>
  <si>
    <t>02.02.2023 16:58:34</t>
  </si>
  <si>
    <t>02.02.2023 16:58:39</t>
  </si>
  <si>
    <t>02.02.2023 16:58:40</t>
  </si>
  <si>
    <t>02.02.2023 16:58:42</t>
  </si>
  <si>
    <t>02.02.2023 16:58:43</t>
  </si>
  <si>
    <t>02.02.2023 16:58:45</t>
  </si>
  <si>
    <t>02.02.2023 16:58:55</t>
  </si>
  <si>
    <t>02.02.2023 16:58:57</t>
  </si>
  <si>
    <t>02.02.2023 16:58:58</t>
  </si>
  <si>
    <t>02.02.2023 16:59:00</t>
  </si>
  <si>
    <t>02.02.2023 16:59:01</t>
  </si>
  <si>
    <t>02.02.2023 16:59:15</t>
  </si>
  <si>
    <t>02.02.2023 16:59:18</t>
  </si>
  <si>
    <t>02.02.2023 16:59:19</t>
  </si>
  <si>
    <t>02.02.2023 16:59:21</t>
  </si>
  <si>
    <t>02.02.2023 16:59:22</t>
  </si>
  <si>
    <t>02.02.2023 16:59:24</t>
  </si>
  <si>
    <t>02.02.2023 16:59:25</t>
  </si>
  <si>
    <t>02.02.2023 16:59:27</t>
  </si>
  <si>
    <t>02.02.2023 16:59:28</t>
  </si>
  <si>
    <t>02.02.2023 16:59:31</t>
  </si>
  <si>
    <t>02.02.2023 16:59:33</t>
  </si>
  <si>
    <t>02.02.2023 16:59:34</t>
  </si>
  <si>
    <t>02.02.2023 16:59:36</t>
  </si>
  <si>
    <t>02.02.2023 16:59:37</t>
  </si>
  <si>
    <t>02.02.2023 16:59:40</t>
  </si>
  <si>
    <t>02.02.2023 17:00:33</t>
  </si>
  <si>
    <t>02.02.2023 17:00:34</t>
  </si>
  <si>
    <t>02.02.2023 17:00:36</t>
  </si>
  <si>
    <t>02.02.2023 17:00:37</t>
  </si>
  <si>
    <t>02.02.2023 17:00:39</t>
  </si>
  <si>
    <t>02.02.2023 17:00:40</t>
  </si>
  <si>
    <t>02.02.2023 17:00:42</t>
  </si>
  <si>
    <t>02.02.2023 17:00:43</t>
  </si>
  <si>
    <t>02.02.2023 17:01:03</t>
  </si>
  <si>
    <t>02.02.2023 17:01:06</t>
  </si>
  <si>
    <t>02.02.2023 17:01:07</t>
  </si>
  <si>
    <t>02.02.2023 17:01:09</t>
  </si>
  <si>
    <t>02.02.2023 17:01:10</t>
  </si>
  <si>
    <t>02.02.2023 17:01:12</t>
  </si>
  <si>
    <t>02.02.2023 17:01:54</t>
  </si>
  <si>
    <t>02.02.2023 17:01:55</t>
  </si>
  <si>
    <t>02.02.2023 17:01:57</t>
  </si>
  <si>
    <t>02.02.2023 17:01:58</t>
  </si>
  <si>
    <t>02.02.2023 17:02:00</t>
  </si>
  <si>
    <t>02.02.2023 17:02:01</t>
  </si>
  <si>
    <t>02.02.2023 17:02:03</t>
  </si>
  <si>
    <t>02.02.2023 17:02:04</t>
  </si>
  <si>
    <t>02.02.2023 17:02:22</t>
  </si>
  <si>
    <t>02.02.2023 17:02:24</t>
  </si>
  <si>
    <t>02.02.2023 17:02:25</t>
  </si>
  <si>
    <t>02.02.2023 17:02:27</t>
  </si>
  <si>
    <t>02.02.2023 17:02:28</t>
  </si>
  <si>
    <t>02.02.2023 17:02:30</t>
  </si>
  <si>
    <t>02.02.2023 17:02:31</t>
  </si>
  <si>
    <t>02.02.2023 17:04:52</t>
  </si>
  <si>
    <t>02.02.2023 17:04:54</t>
  </si>
  <si>
    <t>02.02.2023 17:04:55</t>
  </si>
  <si>
    <t>02.02.2023 17:04:57</t>
  </si>
  <si>
    <t>02.02.2023 17:04:58</t>
  </si>
  <si>
    <t>02.02.2023 17:05:01</t>
  </si>
  <si>
    <t>02.02.2023 17:05:03</t>
  </si>
  <si>
    <t>02.02.2023 17:05:04</t>
  </si>
  <si>
    <t>02.02.2023 17:05:06</t>
  </si>
  <si>
    <t>02.02.2023 17:05:28</t>
  </si>
  <si>
    <t>02.02.2023 17:05:31</t>
  </si>
  <si>
    <t>02.02.2023 17:05:33</t>
  </si>
  <si>
    <t>02.02.2023 17:05:34</t>
  </si>
  <si>
    <t>02.02.2023 17:05:36</t>
  </si>
  <si>
    <t>02.02.2023 17:05:37</t>
  </si>
  <si>
    <t>02.02.2023 17:05:46</t>
  </si>
  <si>
    <t>02.02.2023 17:05:49</t>
  </si>
  <si>
    <t>02.02.2023 17:05:51</t>
  </si>
  <si>
    <t>02.02.2023 17:05:52</t>
  </si>
  <si>
    <t>02.02.2023 17:05:54</t>
  </si>
  <si>
    <t>02.02.2023 17:05:55</t>
  </si>
  <si>
    <t>02.02.2023 17:05:57</t>
  </si>
  <si>
    <t>02.02.2023 17:05:58</t>
  </si>
  <si>
    <t>02.02.2023 17:06:00</t>
  </si>
  <si>
    <t>02.02.2023 17:06:45</t>
  </si>
  <si>
    <t>02.02.2023 17:06:46</t>
  </si>
  <si>
    <t>02.02.2023 17:06:48</t>
  </si>
  <si>
    <t>02.02.2023 17:06:49</t>
  </si>
  <si>
    <t>02.02.2023 17:06:51</t>
  </si>
  <si>
    <t>02.02.2023 17:06:52</t>
  </si>
  <si>
    <t>02.02.2023 17:07:43</t>
  </si>
  <si>
    <t>02.02.2023 17:07:45</t>
  </si>
  <si>
    <t>02.02.2023 17:07:46</t>
  </si>
  <si>
    <t>02.02.2023 17:07:48</t>
  </si>
  <si>
    <t>02.02.2023 17:07:49</t>
  </si>
  <si>
    <t>02.02.2023 17:07:51</t>
  </si>
  <si>
    <t>02.02.2023 17:07:52</t>
  </si>
  <si>
    <t>02.02.2023 17:07:54</t>
  </si>
  <si>
    <t>02.02.2023 17:07:55</t>
  </si>
  <si>
    <t>02.02.2023 17:07:58</t>
  </si>
  <si>
    <t>02.02.2023 17:08:15</t>
  </si>
  <si>
    <t>02.02.2023 17:08:16</t>
  </si>
  <si>
    <t>02.02.2023 17:08:18</t>
  </si>
  <si>
    <t>02.02.2023 17:08:19</t>
  </si>
  <si>
    <t>02.02.2023 17:08:22</t>
  </si>
  <si>
    <t>02.02.2023 17:08:27</t>
  </si>
  <si>
    <t>02.02.2023 17:08:28</t>
  </si>
  <si>
    <t>02.02.2023 17:08:30</t>
  </si>
  <si>
    <t>02.02.2023 17:08:33</t>
  </si>
  <si>
    <t>02.02.2023 17:08:34</t>
  </si>
  <si>
    <t>02.02.2023 17:08:36</t>
  </si>
  <si>
    <t>02.02.2023 17:08:37</t>
  </si>
  <si>
    <t>02.02.2023 17:08:39</t>
  </si>
  <si>
    <t>02.02.2023 17:09:30</t>
  </si>
  <si>
    <t>02.02.2023 17:09:31</t>
  </si>
  <si>
    <t>02.02.2023 17:09:33</t>
  </si>
  <si>
    <t>02.02.2023 17:09:34</t>
  </si>
  <si>
    <t>02.02.2023 17:09:36</t>
  </si>
  <si>
    <t>02.02.2023 17:09:37</t>
  </si>
  <si>
    <t>02.02.2023 17:10:22</t>
  </si>
  <si>
    <t>02.02.2023 17:10:24</t>
  </si>
  <si>
    <t>02.02.2023 17:10:27</t>
  </si>
  <si>
    <t>02.02.2023 17:10:28</t>
  </si>
  <si>
    <t>02.02.2023 17:10:30</t>
  </si>
  <si>
    <t>02.02.2023 17:10:31</t>
  </si>
  <si>
    <t>02.02.2023 17:10:33</t>
  </si>
  <si>
    <t>02.02.2023 17:10:49</t>
  </si>
  <si>
    <t>02.02.2023 17:10:51</t>
  </si>
  <si>
    <t>02.02.2023 17:10:52</t>
  </si>
  <si>
    <t>02.02.2023 17:10:54</t>
  </si>
  <si>
    <t>02.02.2023 17:10:55</t>
  </si>
  <si>
    <t>02.02.2023 17:10:57</t>
  </si>
  <si>
    <t>02.02.2023 17:10:58</t>
  </si>
  <si>
    <t>02.02.2023 17:11:03</t>
  </si>
  <si>
    <t>02.02.2023 17:11:04</t>
  </si>
  <si>
    <t>02.02.2023 17:11:06</t>
  </si>
  <si>
    <t>02.02.2023 17:11:19</t>
  </si>
  <si>
    <t>02.02.2023 17:11:22</t>
  </si>
  <si>
    <t>02.02.2023 17:11:24</t>
  </si>
  <si>
    <t>02.02.2023 17:11:25</t>
  </si>
  <si>
    <t>02.02.2023 17:11:27</t>
  </si>
  <si>
    <t>02.02.2023 17:11:28</t>
  </si>
  <si>
    <t>02.02.2023 17:11:30</t>
  </si>
  <si>
    <t>02.02.2023 17:12:54</t>
  </si>
  <si>
    <t>02.02.2023 17:12:57</t>
  </si>
  <si>
    <t>02.02.2023 17:12:58</t>
  </si>
  <si>
    <t>02.02.2023 17:13:00</t>
  </si>
  <si>
    <t>02.02.2023 17:13:01</t>
  </si>
  <si>
    <t>02.02.2023 17:13:03</t>
  </si>
  <si>
    <t>02.02.2023 17:13:04</t>
  </si>
  <si>
    <t>02.02.2023 17:13:54</t>
  </si>
  <si>
    <t>02.02.2023 17:14:00</t>
  </si>
  <si>
    <t>02.02.2023 17:14:01</t>
  </si>
  <si>
    <t>02.02.2023 17:14:03</t>
  </si>
  <si>
    <t>02.02.2023 17:14:04</t>
  </si>
  <si>
    <t>02.02.2023 17:14:06</t>
  </si>
  <si>
    <t>02.02.2023 17:15:07</t>
  </si>
  <si>
    <t>02.02.2023 17:15:09</t>
  </si>
  <si>
    <t>02.02.2023 17:15:10</t>
  </si>
  <si>
    <t>02.02.2023 17:15:12</t>
  </si>
  <si>
    <t>02.02.2023 17:15:13</t>
  </si>
  <si>
    <t>02.02.2023 17:15:15</t>
  </si>
  <si>
    <t>02.02.2023 17:15:16</t>
  </si>
  <si>
    <t>02.02.2023 17:15:18</t>
  </si>
  <si>
    <t>02.02.2023 17:15:34</t>
  </si>
  <si>
    <t>02.02.2023 17:15:36</t>
  </si>
  <si>
    <t>02.02.2023 17:15:37</t>
  </si>
  <si>
    <t>02.02.2023 17:15:39</t>
  </si>
  <si>
    <t>02.02.2023 17:15:40</t>
  </si>
  <si>
    <t>02.02.2023 17:15:42</t>
  </si>
  <si>
    <t>02.02.2023 17:16:46</t>
  </si>
  <si>
    <t>02.02.2023 17:16:49</t>
  </si>
  <si>
    <t>02.02.2023 17:16:51</t>
  </si>
  <si>
    <t>02.02.2023 17:16:52</t>
  </si>
  <si>
    <t>02.02.2023 17:16:54</t>
  </si>
  <si>
    <t>02.02.2023 17:16:57</t>
  </si>
  <si>
    <t>02.02.2023 17:16:58</t>
  </si>
  <si>
    <t>02.02.2023 17:17:00</t>
  </si>
  <si>
    <t>02.02.2023 17:17:01</t>
  </si>
  <si>
    <t>02.02.2023 17:17:04</t>
  </si>
  <si>
    <t>02.02.2023 17:18:03</t>
  </si>
  <si>
    <t>02.02.2023 17:18:04</t>
  </si>
  <si>
    <t>02.02.2023 17:18:06</t>
  </si>
  <si>
    <t>02.02.2023 17:18:07</t>
  </si>
  <si>
    <t>02.02.2023 17:18:09</t>
  </si>
  <si>
    <t>02.02.2023 17:18:10</t>
  </si>
  <si>
    <t>02.02.2023 17:18:15</t>
  </si>
  <si>
    <t>02.02.2023 17:18:16</t>
  </si>
  <si>
    <t>02.02.2023 17:18:18</t>
  </si>
  <si>
    <t>02.02.2023 17:18:21</t>
  </si>
  <si>
    <t>02.02.2023 17:18:36</t>
  </si>
  <si>
    <t>02.02.2023 17:18:37</t>
  </si>
  <si>
    <t>02.02.2023 17:18:39</t>
  </si>
  <si>
    <t>02.02.2023 17:18:40</t>
  </si>
  <si>
    <t>02.02.2023 17:18:42</t>
  </si>
  <si>
    <t>02.02.2023 17:18:57</t>
  </si>
  <si>
    <t>02.02.2023 17:19:01</t>
  </si>
  <si>
    <t>02.02.2023 17:19:03</t>
  </si>
  <si>
    <t>02.02.2023 17:19:04</t>
  </si>
  <si>
    <t>02.02.2023 17:19:06</t>
  </si>
  <si>
    <t>02.02.2023 17:19:07</t>
  </si>
  <si>
    <t>02.02.2023 17:19:09</t>
  </si>
  <si>
    <t>02.02.2023 17:19:10</t>
  </si>
  <si>
    <t>02.02.2023 17:19:12</t>
  </si>
  <si>
    <t>02.02.2023 17:19:15</t>
  </si>
  <si>
    <t>02.02.2023 17:19:16</t>
  </si>
  <si>
    <t>02.02.2023 17:19:18</t>
  </si>
  <si>
    <t>02.02.2023 17:19:22</t>
  </si>
  <si>
    <t>02.02.2023 17:19:24</t>
  </si>
  <si>
    <t>02.02.2023 17:19:25</t>
  </si>
  <si>
    <t>02.02.2023 17:19:27</t>
  </si>
  <si>
    <t>02.02.2023 17:19:28</t>
  </si>
  <si>
    <t>02.02.2023 17:19:30</t>
  </si>
  <si>
    <t>02.02.2023 17:19:33</t>
  </si>
  <si>
    <t>02.02.2023 17:19:51</t>
  </si>
  <si>
    <t>02.02.2023 17:19:52</t>
  </si>
  <si>
    <t>02.02.2023 17:19:54</t>
  </si>
  <si>
    <t>02.02.2023 17:19:55</t>
  </si>
  <si>
    <t>02.02.2023 17:19:57</t>
  </si>
  <si>
    <t>02.02.2023 17:19:58</t>
  </si>
  <si>
    <t>02.02.2023 17:20:00</t>
  </si>
  <si>
    <t>02.02.2023 17:20:03</t>
  </si>
  <si>
    <t>02.02.2023 17:20:04</t>
  </si>
  <si>
    <t>02.02.2023 17:20:06</t>
  </si>
  <si>
    <t>02.02.2023 17:20:07</t>
  </si>
  <si>
    <t>02.02.2023 17:20:09</t>
  </si>
  <si>
    <t>02.02.2023 17:20:16</t>
  </si>
  <si>
    <t>02.02.2023 17:20:19</t>
  </si>
  <si>
    <t>02.02.2023 17:20:21</t>
  </si>
  <si>
    <t>02.02.2023 17:20:22</t>
  </si>
  <si>
    <t>02.02.2023 17:20:24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</si>
  <si>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</si>
  <si>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</si>
  <si>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</si>
  <si>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</si>
  <si>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</si>
  <si>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</si>
  <si>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17:21:16</t>
  </si>
  <si>
    <t>02.02.2023 17:21:18</t>
  </si>
  <si>
    <t>02.02.2023 17:21:19</t>
  </si>
  <si>
    <t>02.02.2023 17:21:21</t>
  </si>
  <si>
    <t>02.02.2023 17:21:22</t>
  </si>
  <si>
    <t>02.02.2023 17:21:24</t>
  </si>
  <si>
    <t>02.02.2023 17:21:27</t>
  </si>
  <si>
    <t>02.02.2023 17:21:28</t>
  </si>
  <si>
    <t>02.02.2023 17:21:30</t>
  </si>
  <si>
    <t>02.02.2023 17:21:31</t>
  </si>
  <si>
    <t>02.02.2023 17:21:33</t>
  </si>
  <si>
    <t>02.02.2023 17:21:34</t>
  </si>
  <si>
    <t>02.02.2023 17:21:36</t>
  </si>
  <si>
    <t>02.02.2023 17:21:37</t>
  </si>
  <si>
    <t>02.02.2023 17:21:39</t>
  </si>
  <si>
    <t>02.02.2023 17:21:40</t>
  </si>
  <si>
    <t>02.02.2023 17:21:42</t>
  </si>
  <si>
    <t>02.02.2023 17:21:51</t>
  </si>
  <si>
    <t>02.02.2023 17:21:52</t>
  </si>
  <si>
    <t>02.02.2023 17:21:54</t>
  </si>
  <si>
    <t>02.02.2023 17:21:55</t>
  </si>
  <si>
    <t>02.02.2023 17:21:57</t>
  </si>
  <si>
    <t>02.02.2023 17:21:58</t>
  </si>
  <si>
    <t>02.02.2023 17:22:00</t>
  </si>
  <si>
    <t>02.02.2023 17:22:33</t>
  </si>
  <si>
    <t>02.02.2023 17:22:34</t>
  </si>
  <si>
    <t>02.02.2023 17:22:36</t>
  </si>
  <si>
    <t>02.02.2023 17:22:37</t>
  </si>
  <si>
    <t>02.02.2023 17:22:49</t>
  </si>
  <si>
    <t>02.02.2023 17:22:51</t>
  </si>
  <si>
    <t>02.02.2023 17:22:52</t>
  </si>
  <si>
    <t>02.02.2023 17:22:54</t>
  </si>
  <si>
    <t>02.02.2023 17:22:55</t>
  </si>
  <si>
    <t>02.02.2023 17:22:57</t>
  </si>
  <si>
    <t>02.02.2023 17:22:58</t>
  </si>
  <si>
    <t>02.02.2023 17:23:01</t>
  </si>
  <si>
    <t>02.02.2023 17:23:03</t>
  </si>
  <si>
    <t>02.02.2023 17:23:06</t>
  </si>
  <si>
    <t>02.02.2023 17:24:09</t>
  </si>
  <si>
    <t>02.02.2023 17:24:10</t>
  </si>
  <si>
    <t>02.02.2023 17:24:12</t>
  </si>
  <si>
    <t>02.02.2023 17:24:13</t>
  </si>
  <si>
    <t>02.02.2023 17:24:15</t>
  </si>
  <si>
    <t>02.02.2023 17:24:27</t>
  </si>
  <si>
    <t>02.02.2023 17:24:30</t>
  </si>
  <si>
    <t>02.02.2023 17:24:31</t>
  </si>
  <si>
    <t>02.02.2023 17:24:33</t>
  </si>
  <si>
    <t>02.02.2023 17:24:34</t>
  </si>
  <si>
    <t>02.02.2023 17:24:36</t>
  </si>
  <si>
    <t>02.02.2023 17:24:37</t>
  </si>
  <si>
    <t>02.02.2023 17:24:39</t>
  </si>
  <si>
    <t>02.02.2023 17:24:40</t>
  </si>
  <si>
    <t>02.02.2023 17:24:42</t>
  </si>
  <si>
    <t>02.02.2023 17:25:09</t>
  </si>
  <si>
    <t>02.02.2023 17:25:10</t>
  </si>
  <si>
    <t>02.02.2023 17:25:12</t>
  </si>
  <si>
    <t>02.02.2023 17:25:13</t>
  </si>
  <si>
    <t>02.02.2023 17:25:15</t>
  </si>
  <si>
    <t>02.02.2023 17:25:28</t>
  </si>
  <si>
    <t>02.02.2023 17:25:30</t>
  </si>
  <si>
    <t>02.02.2023 17:25:31</t>
  </si>
  <si>
    <t>02.02.2023 17:25:33</t>
  </si>
  <si>
    <t>02.02.2023 17:25:34</t>
  </si>
  <si>
    <t>02.02.2023 17:25:36</t>
  </si>
  <si>
    <t>02.02.2023 17:25:49</t>
  </si>
  <si>
    <t>02.02.2023 17:25:52</t>
  </si>
  <si>
    <t>02.02.2023 17:25:54</t>
  </si>
  <si>
    <t>02.02.2023 17:25:55</t>
  </si>
  <si>
    <t>02.02.2023 17:25:57</t>
  </si>
  <si>
    <t>02.02.2023 17:25:58</t>
  </si>
  <si>
    <t>02.02.2023 17:26:00</t>
  </si>
  <si>
    <t>02.02.2023 17:26:01</t>
  </si>
  <si>
    <t>02.02.2023 17:28:42</t>
  </si>
  <si>
    <t>02.02.2023 17:28:43</t>
  </si>
  <si>
    <t>02.02.2023 17:28:45</t>
  </si>
  <si>
    <t>02.02.2023 17:28:46</t>
  </si>
  <si>
    <t>02.02.2023 17:28:48</t>
  </si>
  <si>
    <t>02.02.2023 17:28:51</t>
  </si>
  <si>
    <t>02.02.2023 17:29:07</t>
  </si>
  <si>
    <t>02.02.2023 17:29:09</t>
  </si>
  <si>
    <t>02.02.2023 17:29:10</t>
  </si>
  <si>
    <t>02.02.2023 17:29:12</t>
  </si>
  <si>
    <t>02.02.2023 17:29:13</t>
  </si>
  <si>
    <t>02.02.2023 17:29:15</t>
  </si>
  <si>
    <t>02.02.2023 17:29:28</t>
  </si>
  <si>
    <t>02.02.2023 17:29:31</t>
  </si>
  <si>
    <t>02.02.2023 17:29:33</t>
  </si>
  <si>
    <t>02.02.2023 17:29:34</t>
  </si>
  <si>
    <t>02.02.2023 17:29:36</t>
  </si>
  <si>
    <t>02.02.2023 17:29:37</t>
  </si>
  <si>
    <t>02.02.2023 17:30:55</t>
  </si>
  <si>
    <t>02.02.2023 17:30:57</t>
  </si>
  <si>
    <t>02.02.2023 17:30:58</t>
  </si>
  <si>
    <t>02.02.2023 17:31:00</t>
  </si>
  <si>
    <t>02.02.2023 17:31:03</t>
  </si>
  <si>
    <t>02.02.2023 17:31:58</t>
  </si>
  <si>
    <t>02.02.2023 17:32:03</t>
  </si>
  <si>
    <t>02.02.2023 17:32:04</t>
  </si>
  <si>
    <t>02.02.2023 17:32:06</t>
  </si>
  <si>
    <t>02.02.2023 17:32:07</t>
  </si>
  <si>
    <t>02.02.2023 17:32:09</t>
  </si>
  <si>
    <t>02.02.2023 17:32:10</t>
  </si>
  <si>
    <t>02.02.2023 17:32:12</t>
  </si>
  <si>
    <t>02.02.2023 17:32:13</t>
  </si>
  <si>
    <t>02.02.2023 17:32:15</t>
  </si>
  <si>
    <t>02.02.2023 17:32:16</t>
  </si>
  <si>
    <t>02.02.2023 17:32:18</t>
  </si>
  <si>
    <t>02.02.2023 17:32:19</t>
  </si>
  <si>
    <t>02.02.2023 17:32:21</t>
  </si>
  <si>
    <t>02.02.2023 17:32:22</t>
  </si>
  <si>
    <t>02.02.2023 17:32:24</t>
  </si>
  <si>
    <t>02.02.2023 17:32:25</t>
  </si>
  <si>
    <t>02.02.2023 17:32:27</t>
  </si>
  <si>
    <t>02.02.2023 17:32:28</t>
  </si>
  <si>
    <t>02.02.2023 17:32:30</t>
  </si>
  <si>
    <t>02.02.2023 17:32:31</t>
  </si>
  <si>
    <t>02.02.2023 17:32:57</t>
  </si>
  <si>
    <t>02.02.2023 17:32:58</t>
  </si>
  <si>
    <t>02.02.2023 17:33:00</t>
  </si>
  <si>
    <t>02.02.2023 17:33:01</t>
  </si>
  <si>
    <t>02.02.2023 17:33:03</t>
  </si>
  <si>
    <t>02.02.2023 17:33:06</t>
  </si>
  <si>
    <t>02.02.2023 17:33:07</t>
  </si>
  <si>
    <t>02.02.2023 17:33:09</t>
  </si>
  <si>
    <t>02.02.2023 17:33:10</t>
  </si>
  <si>
    <t>02.02.2023 17:33:12</t>
  </si>
  <si>
    <t>02.02.2023 17:33:15</t>
  </si>
  <si>
    <t>02.02.2023 17:33:25</t>
  </si>
  <si>
    <t>02.02.2023 17:33:27</t>
  </si>
  <si>
    <t>02.02.2023 17:33:28</t>
  </si>
  <si>
    <t>02.02.2023 17:33:30</t>
  </si>
  <si>
    <t>02.02.2023 17:33:31</t>
  </si>
  <si>
    <t>02.02.2023 17:33:33</t>
  </si>
  <si>
    <t>02.02.2023 17:33:34</t>
  </si>
  <si>
    <t>02.02.2023 17:33:37</t>
  </si>
  <si>
    <t>02.02.2023 17:33:39</t>
  </si>
  <si>
    <t>02.02.2023 17:33:40</t>
  </si>
  <si>
    <t>02.02.2023 17:33:42</t>
  </si>
  <si>
    <t>02.02.2023 17:33:43</t>
  </si>
  <si>
    <t>02.02.2023 17:33:45</t>
  </si>
  <si>
    <t>02.02.2023 17:33:46</t>
  </si>
  <si>
    <t>02.02.2023 17:34:03</t>
  </si>
  <si>
    <t>02.02.2023 17:34:07</t>
  </si>
  <si>
    <t>02.02.2023 17:34:09</t>
  </si>
  <si>
    <t>02.02.2023 17:34:10</t>
  </si>
  <si>
    <t>02.02.2023 17:34:12</t>
  </si>
  <si>
    <t>02.02.2023 17:34:13</t>
  </si>
  <si>
    <t>02.02.2023 17:34:15</t>
  </si>
  <si>
    <t>02.02.2023 17:34:16</t>
  </si>
  <si>
    <t>02.02.2023 17:34:21</t>
  </si>
  <si>
    <t>02.02.2023 17:34:22</t>
  </si>
  <si>
    <t>02.02.2023 17:34:24</t>
  </si>
  <si>
    <t>02.02.2023 17:34:25</t>
  </si>
  <si>
    <t>02.02.2023 17:34:27</t>
  </si>
  <si>
    <t>02.02.2023 17:34:28</t>
  </si>
  <si>
    <t>02.02.2023 17:34:39</t>
  </si>
  <si>
    <t>02.02.2023 17:34:40</t>
  </si>
  <si>
    <t>02.02.2023 17:34:42</t>
  </si>
  <si>
    <t>02.02.2023 17:34:43</t>
  </si>
  <si>
    <t>02.02.2023 17:34:45</t>
  </si>
  <si>
    <t>02.02.2023 17:34:46</t>
  </si>
  <si>
    <t>02.02.2023 17:34:48</t>
  </si>
  <si>
    <t>02.02.2023 17:34:49</t>
  </si>
  <si>
    <t>02.02.2023 17:34:51</t>
  </si>
  <si>
    <t>02.02.2023 17:34:52</t>
  </si>
  <si>
    <t>02.02.2023 17:34:54</t>
  </si>
  <si>
    <t>02.02.2023 17:34:55</t>
  </si>
  <si>
    <t>02.02.2023 17:34:57</t>
  </si>
  <si>
    <t>02.02.2023 17:34:58</t>
  </si>
  <si>
    <t>02.02.2023 17:35:00</t>
  </si>
  <si>
    <t>02.02.2023 17:35:01</t>
  </si>
  <si>
    <t>02.02.2023 17:35:03</t>
  </si>
  <si>
    <t>02.02.2023 17:36:23</t>
  </si>
  <si>
    <t>02.02.2023 17:36:25</t>
  </si>
  <si>
    <t>02.02.2023 17:36:38</t>
  </si>
  <si>
    <t>02.02.2023 17:36:40</t>
  </si>
  <si>
    <t>02.02.2023 17:36:41</t>
  </si>
  <si>
    <t>02.02.2023 17:36:43</t>
  </si>
  <si>
    <t>02.02.2023 17:36:44</t>
  </si>
  <si>
    <t>02.02.2023 17:36:46</t>
  </si>
  <si>
    <t>02.02.2023 17:36:50</t>
  </si>
  <si>
    <t>02.02.2023 17:36:52</t>
  </si>
  <si>
    <t>02.02.2023 17:36:53</t>
  </si>
  <si>
    <t>02.02.2023 17:36:55</t>
  </si>
  <si>
    <t>02.02.2023 17:36:56</t>
  </si>
  <si>
    <t>02.02.2023 17:36:58</t>
  </si>
  <si>
    <t>02.02.2023 17:36:59</t>
  </si>
  <si>
    <t>02.02.2023 17:37:02</t>
  </si>
  <si>
    <t>02.02.2023 17:37:04</t>
  </si>
  <si>
    <t>02.02.2023 17:37:22</t>
  </si>
  <si>
    <t>02.02.2023 17:37:25</t>
  </si>
  <si>
    <t>02.02.2023 17:37:28</t>
  </si>
  <si>
    <t>02.02.2023 17:37:29</t>
  </si>
  <si>
    <t>02.02.2023 17:37:31</t>
  </si>
  <si>
    <t>02.02.2023 17:37:32</t>
  </si>
  <si>
    <t>02.02.2023 17:37:34</t>
  </si>
  <si>
    <t>02.02.2023 17:37:35</t>
  </si>
  <si>
    <t>02.02.2023 17:37:37</t>
  </si>
  <si>
    <t>02.02.2023 17:37:38</t>
  </si>
  <si>
    <t>02.02.2023 17:38:35</t>
  </si>
  <si>
    <t>02.02.2023 17:38:37</t>
  </si>
  <si>
    <t>02.02.2023 17:38:38</t>
  </si>
  <si>
    <t>02.02.2023 17:38:40</t>
  </si>
  <si>
    <t>02.02.2023 17:38:41</t>
  </si>
  <si>
    <t>02.02.2023 17:39:29</t>
  </si>
  <si>
    <t>02.02.2023 17:39:30</t>
  </si>
  <si>
    <t>02.02.2023 17:39:32</t>
  </si>
  <si>
    <t>02.02.2023 17:39:33</t>
  </si>
  <si>
    <t>02.02.2023 17:39:36</t>
  </si>
  <si>
    <t>02.02.2023 17:39:38</t>
  </si>
  <si>
    <t>02.02.2023 17:39:39</t>
  </si>
  <si>
    <t>02.02.2023 17:39:42</t>
  </si>
  <si>
    <t>02.02.2023 17:39:44</t>
  </si>
  <si>
    <t>02.02.2023 17:39:45</t>
  </si>
  <si>
    <t>02.02.2023 17:39:47</t>
  </si>
  <si>
    <t>02.02.2023 17:39:48</t>
  </si>
  <si>
    <t>02.02.2023 17:40:30</t>
  </si>
  <si>
    <t>02.02.2023 17:40:32</t>
  </si>
  <si>
    <t>02.02.2023 17:40:33</t>
  </si>
  <si>
    <t>02.02.2023 17:40:35</t>
  </si>
  <si>
    <t>02.02.2023 17:40:36</t>
  </si>
  <si>
    <t>02.02.2023 17:40:38</t>
  </si>
  <si>
    <t>02.02.2023 17:41:02</t>
  </si>
  <si>
    <t>02.02.2023 17:41:05</t>
  </si>
  <si>
    <t>02.02.2023 17:41:06</t>
  </si>
  <si>
    <t>02.02.2023 17:41:08</t>
  </si>
  <si>
    <t>02.02.2023 17:41:09</t>
  </si>
  <si>
    <t>02.02.2023 17:41:11</t>
  </si>
  <si>
    <t>02.02.2023 17:41:15</t>
  </si>
  <si>
    <t>02.02.2023 17:41:17</t>
  </si>
  <si>
    <t>02.02.2023 17:41:18</t>
  </si>
  <si>
    <t>02.02.2023 17:41:20</t>
  </si>
  <si>
    <t>02.02.2023 17:41:21</t>
  </si>
  <si>
    <t>02.02.2023 17:41:24</t>
  </si>
  <si>
    <t>02.02.2023 17:41:32</t>
  </si>
  <si>
    <t>02.02.2023 17:41:33</t>
  </si>
  <si>
    <t>02.02.2023 17:41:35</t>
  </si>
  <si>
    <t>02.02.2023 17:41:36</t>
  </si>
  <si>
    <t>02.02.2023 17:41:38</t>
  </si>
  <si>
    <t>02.02.2023 17:41:39</t>
  </si>
  <si>
    <t>02.02.2023 17:42:08</t>
  </si>
  <si>
    <t>02.02.2023 17:42:09</t>
  </si>
  <si>
    <t>02.02.2023 17:42:11</t>
  </si>
  <si>
    <t>02.02.2023 17:42:12</t>
  </si>
  <si>
    <t>02.02.2023 17:42:14</t>
  </si>
  <si>
    <t>02.02.2023 17:42:21</t>
  </si>
  <si>
    <t>02.02.2023 17:42:24</t>
  </si>
  <si>
    <t>02.02.2023 17:42:26</t>
  </si>
  <si>
    <t>02.02.2023 17:42:29</t>
  </si>
  <si>
    <t>02.02.2023 17:42:30</t>
  </si>
  <si>
    <t>02.02.2023 17:42:32</t>
  </si>
  <si>
    <t>02.02.2023 17:42:33</t>
  </si>
  <si>
    <t>02.02.2023 17:42:35</t>
  </si>
  <si>
    <t>02.02.2023 17:42:36</t>
  </si>
  <si>
    <t>02.02.2023 17:42:39</t>
  </si>
  <si>
    <t>02.02.2023 17:42:41</t>
  </si>
  <si>
    <t>02.02.2023 17:42:42</t>
  </si>
  <si>
    <t>02.02.2023 17:42:44</t>
  </si>
  <si>
    <t>02.02.2023 17:42:45</t>
  </si>
  <si>
    <t>02.02.2023 17:42:47</t>
  </si>
  <si>
    <t>02.02.2023 17:42:56</t>
  </si>
  <si>
    <t>02.02.2023 17:42:59</t>
  </si>
  <si>
    <t>02.02.2023 17:43:00</t>
  </si>
  <si>
    <t>02.02.2023 17:43:02</t>
  </si>
  <si>
    <t>02.02.2023 17:43:03</t>
  </si>
  <si>
    <t>02.02.2023 17:43:14</t>
  </si>
  <si>
    <t>02.02.2023 17:43:15</t>
  </si>
  <si>
    <t>02.02.2023 17:43:17</t>
  </si>
  <si>
    <t>02.02.2023 17:43:18</t>
  </si>
  <si>
    <t>02.02.2023 17:43:20</t>
  </si>
  <si>
    <t>02.02.2023 17:43:21</t>
  </si>
  <si>
    <t>02.02.2023 17:43:23</t>
  </si>
  <si>
    <t>02.02.2023 17:43:24</t>
  </si>
  <si>
    <t>02.02.2023 17:43:26</t>
  </si>
  <si>
    <t>02.02.2023 17:43:29</t>
  </si>
  <si>
    <t>02.02.2023 17:43:30</t>
  </si>
  <si>
    <t>02.02.2023 17:43:32</t>
  </si>
  <si>
    <t>02.02.2023 17:43:33</t>
  </si>
  <si>
    <t>02.02.2023 17:44:09</t>
  </si>
  <si>
    <t>02.02.2023 17:44:11</t>
  </si>
  <si>
    <t>02.02.2023 17:44:12</t>
  </si>
  <si>
    <t>02.02.2023 17:44:14</t>
  </si>
  <si>
    <t>02.02.2023 17:44:36</t>
  </si>
  <si>
    <t>02.02.2023 17:44:38</t>
  </si>
  <si>
    <t>02.02.2023 17:44:39</t>
  </si>
  <si>
    <t>02.02.2023 17:44:54</t>
  </si>
  <si>
    <t>02.02.2023 17:44:56</t>
  </si>
  <si>
    <t>02.02.2023 17:44:57</t>
  </si>
  <si>
    <t>02.02.2023 17:44:59</t>
  </si>
  <si>
    <t>02.02.2023 17:45:00</t>
  </si>
  <si>
    <t>02.02.2023 17:45:02</t>
  </si>
  <si>
    <t>02.02.2023 17:45:03</t>
  </si>
  <si>
    <t>02.02.2023 17:45:05</t>
  </si>
  <si>
    <t>02.02.2023 17:45:08</t>
  </si>
  <si>
    <t>02.02.2023 17:45:23</t>
  </si>
  <si>
    <t>02.02.2023 17:45:26</t>
  </si>
  <si>
    <t>02.02.2023 17:45:27</t>
  </si>
  <si>
    <t>02.02.2023 17:45:30</t>
  </si>
  <si>
    <t>02.02.2023 17:45:32</t>
  </si>
  <si>
    <t>02.02.2023 17:45:33</t>
  </si>
  <si>
    <t>02.02.2023 17:45:35</t>
  </si>
  <si>
    <t>02.02.2023 17:45:36</t>
  </si>
  <si>
    <t>02.02.2023 17:45:38</t>
  </si>
  <si>
    <t>02.02.2023 17:45:39</t>
  </si>
  <si>
    <t>02.02.2023 17:45:41</t>
  </si>
  <si>
    <t>02.02.2023 17:45:42</t>
  </si>
  <si>
    <t>02.02.2023 17:45:44</t>
  </si>
  <si>
    <t>02.02.2023 17:45:45</t>
  </si>
  <si>
    <t>02.02.2023 17:45:47</t>
  </si>
  <si>
    <t>02.02.2023 17:46:12</t>
  </si>
  <si>
    <t>02.02.2023 17:46:22</t>
  </si>
  <si>
    <t>02.02.2023 17:46:24</t>
  </si>
  <si>
    <t>02.02.2023 17:46:25</t>
  </si>
  <si>
    <t>02.02.2023 17:46:27</t>
  </si>
  <si>
    <t>02.02.2023 17:47:07</t>
  </si>
  <si>
    <t>02.02.2023 17:47:09</t>
  </si>
  <si>
    <t>02.02.2023 17:47:10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</si>
  <si>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</si>
  <si>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</si>
  <si>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</si>
  <si>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</si>
  <si>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</si>
  <si>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</si>
  <si>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</si>
  <si>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</si>
  <si>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17:48:04</t>
  </si>
  <si>
    <t>02.02.2023 17:48:06</t>
  </si>
  <si>
    <t>02.02.2023 17:48:07</t>
  </si>
  <si>
    <t>02.02.2023 17:48:09</t>
  </si>
  <si>
    <t>02.02.2023 17:48:10</t>
  </si>
  <si>
    <t>02.02.2023 17:48:12</t>
  </si>
  <si>
    <t>02.02.2023 17:48:21</t>
  </si>
  <si>
    <t>02.02.2023 17:48:22</t>
  </si>
  <si>
    <t>02.02.2023 17:48:24</t>
  </si>
  <si>
    <t>02.02.2023 17:48:25</t>
  </si>
  <si>
    <t>02.02.2023 17:48:27</t>
  </si>
  <si>
    <t>02.02.2023 17:48:28</t>
  </si>
  <si>
    <t>02.02.2023 17:48:30</t>
  </si>
  <si>
    <t>02.02.2023 17:48:31</t>
  </si>
  <si>
    <t>02.02.2023 17:48:33</t>
  </si>
  <si>
    <t>02.02.2023 17:48:54</t>
  </si>
  <si>
    <t>02.02.2023 17:48:57</t>
  </si>
  <si>
    <t>02.02.2023 17:48:58</t>
  </si>
  <si>
    <t>02.02.2023 17:49:00</t>
  </si>
  <si>
    <t>02.02.2023 17:49:01</t>
  </si>
  <si>
    <t>02.02.2023 17:49:03</t>
  </si>
  <si>
    <t>02.02.2023 17:49:06</t>
  </si>
  <si>
    <t>02.02.2023 17:49:07</t>
  </si>
  <si>
    <t>02.02.2023 17:49:09</t>
  </si>
  <si>
    <t>02.02.2023 17:49:10</t>
  </si>
  <si>
    <t>02.02.2023 17:49:25</t>
  </si>
  <si>
    <t>02.02.2023 17:49:28</t>
  </si>
  <si>
    <t>02.02.2023 17:49:30</t>
  </si>
  <si>
    <t>02.02.2023 17:49:31</t>
  </si>
  <si>
    <t>02.02.2023 17:49:33</t>
  </si>
  <si>
    <t>02.02.2023 17:49:34</t>
  </si>
  <si>
    <t>02.02.2023 17:49:37</t>
  </si>
  <si>
    <t>02.02.2023 17:49:39</t>
  </si>
  <si>
    <t>02.02.2023 17:49:40</t>
  </si>
  <si>
    <t>02.02.2023 17:49:49</t>
  </si>
  <si>
    <t>02.02.2023 17:49:52</t>
  </si>
  <si>
    <t>02.02.2023 17:49:54</t>
  </si>
  <si>
    <t>02.02.2023 17:49:55</t>
  </si>
  <si>
    <t>02.02.2023 17:49:57</t>
  </si>
  <si>
    <t>02.02.2023 17:49:58</t>
  </si>
  <si>
    <t>02.02.2023 17:50:00</t>
  </si>
  <si>
    <t>02.02.2023 17:50:01</t>
  </si>
  <si>
    <t>02.02.2023 17:50:03</t>
  </si>
  <si>
    <t>02.02.2023 17:50:04</t>
  </si>
  <si>
    <t>02.02.2023 17:50:10</t>
  </si>
  <si>
    <t>02.02.2023 17:50:49</t>
  </si>
  <si>
    <t>02.02.2023 17:50:51</t>
  </si>
  <si>
    <t>02.02.2023 17:50:52</t>
  </si>
  <si>
    <t>02.02.2023 17:50:54</t>
  </si>
  <si>
    <t>02.02.2023 17:50:55</t>
  </si>
  <si>
    <t>02.02.2023 17:50:57</t>
  </si>
  <si>
    <t>02.02.2023 17:51:39</t>
  </si>
  <si>
    <t>02.02.2023 17:51:40</t>
  </si>
  <si>
    <t>02.02.2023 17:51:42</t>
  </si>
  <si>
    <t>02.02.2023 17:51:43</t>
  </si>
  <si>
    <t>02.02.2023 17:51:46</t>
  </si>
  <si>
    <t>02.02.2023 17:51:48</t>
  </si>
  <si>
    <t>02.02.2023 17:51:49</t>
  </si>
  <si>
    <t>02.02.2023 17:51:51</t>
  </si>
  <si>
    <t>02.02.2023 17:51:54</t>
  </si>
  <si>
    <t>02.02.2023 17:51:57</t>
  </si>
  <si>
    <t>02.02.2023 17:51:58</t>
  </si>
  <si>
    <t>02.02.2023 17:52:00</t>
  </si>
  <si>
    <t>02.02.2023 17:52:01</t>
  </si>
  <si>
    <t>02.02.2023 17:52:03</t>
  </si>
  <si>
    <t>02.02.2023 17:52:04</t>
  </si>
  <si>
    <t>02.02.2023 17:52:12</t>
  </si>
  <si>
    <t>02.02.2023 17:52:49</t>
  </si>
  <si>
    <t>02.02.2023 17:52:51</t>
  </si>
  <si>
    <t>02.02.2023 17:52:52</t>
  </si>
  <si>
    <t>02.02.2023 17:52:54</t>
  </si>
  <si>
    <t>02.02.2023 17:52:55</t>
  </si>
  <si>
    <t>02.02.2023 17:53:19</t>
  </si>
  <si>
    <t>02.02.2023 17:53:22</t>
  </si>
  <si>
    <t>02.02.2023 17:53:24</t>
  </si>
  <si>
    <t>02.02.2023 17:53:25</t>
  </si>
  <si>
    <t>02.02.2023 17:53:28</t>
  </si>
  <si>
    <t>02.02.2023 17:53:30</t>
  </si>
  <si>
    <t>02.02.2023 17:53:31</t>
  </si>
  <si>
    <t>02.02.2023 17:53:33</t>
  </si>
  <si>
    <t>02.02.2023 17:53:34</t>
  </si>
  <si>
    <t>02.02.2023 17:54:07</t>
  </si>
  <si>
    <t>02.02.2023 17:54:09</t>
  </si>
  <si>
    <t>02.02.2023 17:54:10</t>
  </si>
  <si>
    <t>02.02.2023 17:54:12</t>
  </si>
  <si>
    <t>02.02.2023 17:54:13</t>
  </si>
  <si>
    <t>02.02.2023 17:54:15</t>
  </si>
  <si>
    <t>02.02.2023 17:54:16</t>
  </si>
  <si>
    <t>02.02.2023 17:54:18</t>
  </si>
  <si>
    <t>02.02.2023 17:54:25</t>
  </si>
  <si>
    <t>02.02.2023 17:54:27</t>
  </si>
  <si>
    <t>02.02.2023 17:54:28</t>
  </si>
  <si>
    <t>02.02.2023 17:54:30</t>
  </si>
  <si>
    <t>02.02.2023 17:55:24</t>
  </si>
  <si>
    <t>02.02.2023 17:55:25</t>
  </si>
  <si>
    <t>02.02.2023 17:55:27</t>
  </si>
  <si>
    <t>02.02.2023 17:55:28</t>
  </si>
  <si>
    <t>02.02.2023 17:55:30</t>
  </si>
  <si>
    <t>02.02.2023 17:55:54</t>
  </si>
  <si>
    <t>02.02.2023 17:55:55</t>
  </si>
  <si>
    <t>02.02.2023 17:55:57</t>
  </si>
  <si>
    <t>02.02.2023 17:55:58</t>
  </si>
  <si>
    <t>02.02.2023 17:56:00</t>
  </si>
  <si>
    <t>02.02.2023 17:56:01</t>
  </si>
  <si>
    <t>02.02.2023 17:57:03</t>
  </si>
  <si>
    <t>02.02.2023 17:57:04</t>
  </si>
  <si>
    <t>02.02.2023 17:57:06</t>
  </si>
  <si>
    <t>02.02.2023 17:57:07</t>
  </si>
  <si>
    <t>02.02.2023 17:57:09</t>
  </si>
  <si>
    <t>02.02.2023 17:57:12</t>
  </si>
  <si>
    <t>02.02.2023 17:57:24</t>
  </si>
  <si>
    <t>02.02.2023 17:57:25</t>
  </si>
  <si>
    <t>02.02.2023 17:57:27</t>
  </si>
  <si>
    <t>02.02.2023 17:57:28</t>
  </si>
  <si>
    <t>02.02.2023 17:57:31</t>
  </si>
  <si>
    <t>02.02.2023 17:58:42</t>
  </si>
  <si>
    <t>02.02.2023 17:58:48</t>
  </si>
  <si>
    <t>02.02.2023 17:59:01</t>
  </si>
  <si>
    <t>02.02.2023 17:59:03</t>
  </si>
  <si>
    <t>02.02.2023 17:59:04</t>
  </si>
  <si>
    <t>02.02.2023 17:59:06</t>
  </si>
  <si>
    <t>02.02.2023 17:59:07</t>
  </si>
  <si>
    <t>02.02.2023 17:59:09</t>
  </si>
  <si>
    <t>02.02.2023 17:59:24</t>
  </si>
  <si>
    <t>02.02.2023 17:59:38</t>
  </si>
  <si>
    <t>02.02.2023 18:00:02</t>
  </si>
  <si>
    <t>02.02.2023 18:00:04</t>
  </si>
  <si>
    <t>02.02.2023 18:00:05</t>
  </si>
  <si>
    <t>02.02.2023 18:00:07</t>
  </si>
  <si>
    <t>02.02.2023 18:00:08</t>
  </si>
  <si>
    <t>02.02.2023 18:00:10</t>
  </si>
  <si>
    <t>02.02.2023 18:00:29</t>
  </si>
  <si>
    <t>02.02.2023 18:00:31</t>
  </si>
  <si>
    <t>02.02.2023 18:00:32</t>
  </si>
  <si>
    <t>02.02.2023 18:00:34</t>
  </si>
  <si>
    <t>02.02.2023 18:00:35</t>
  </si>
  <si>
    <t>02.02.2023 18:00:37</t>
  </si>
  <si>
    <t>02.02.2023 18:00:38</t>
  </si>
  <si>
    <t>02.02.2023 18:00:40</t>
  </si>
  <si>
    <t>02.02.2023 18:00:41</t>
  </si>
  <si>
    <t>02.02.2023 18:00:43</t>
  </si>
  <si>
    <t>02.02.2023 18:00:44</t>
  </si>
  <si>
    <t>02.02.2023 18:00:58</t>
  </si>
  <si>
    <t>02.02.2023 18:01:01</t>
  </si>
  <si>
    <t>02.02.2023 18:01:02</t>
  </si>
  <si>
    <t>02.02.2023 18:01:04</t>
  </si>
  <si>
    <t>02.02.2023 18:01:05</t>
  </si>
  <si>
    <t>02.02.2023 18:01:08</t>
  </si>
  <si>
    <t>02.02.2023 18:01:10</t>
  </si>
  <si>
    <t>02.02.2023 18:01:11</t>
  </si>
  <si>
    <t>02.02.2023 18:01:13</t>
  </si>
  <si>
    <t>02.02.2023 18:01:14</t>
  </si>
  <si>
    <t>02.02.2023 18:01:17</t>
  </si>
  <si>
    <t>02.02.2023 18:01:19</t>
  </si>
  <si>
    <t>02.02.2023 18:01:20</t>
  </si>
  <si>
    <t>02.02.2023 18:01:22</t>
  </si>
  <si>
    <t>02.02.2023 18:01:23</t>
  </si>
  <si>
    <t>02.02.2023 18:01:26</t>
  </si>
  <si>
    <t>02.02.2023 18:01:28</t>
  </si>
  <si>
    <t>02.02.2023 18:01:29</t>
  </si>
  <si>
    <t>02.02.2023 18:01:31</t>
  </si>
  <si>
    <t>02.02.2023 18:01:32</t>
  </si>
  <si>
    <t>02.02.2023 18:02:19</t>
  </si>
  <si>
    <t>02.02.2023 18:02:20</t>
  </si>
  <si>
    <t>02.02.2023 18:02:22</t>
  </si>
  <si>
    <t>02.02.2023 18:02:23</t>
  </si>
  <si>
    <t>02.02.2023 18:02:25</t>
  </si>
  <si>
    <t>02.02.2023 18:02:26</t>
  </si>
  <si>
    <t>02.02.2023 18:02:28</t>
  </si>
  <si>
    <t>02.02.2023 18:02:29</t>
  </si>
  <si>
    <t>02.02.2023 18:02:44</t>
  </si>
  <si>
    <t>02.02.2023 18:02:46</t>
  </si>
  <si>
    <t>02.02.2023 18:02:47</t>
  </si>
  <si>
    <t>02.02.2023 18:02:49</t>
  </si>
  <si>
    <t>02.02.2023 18:02:50</t>
  </si>
  <si>
    <t>02.02.2023 18:02:52</t>
  </si>
  <si>
    <t>02.02.2023 18:02:53</t>
  </si>
  <si>
    <t>02.02.2023 18:02:55</t>
  </si>
  <si>
    <t>02.02.2023 18:03:43</t>
  </si>
  <si>
    <t>02.02.2023 18:03:44</t>
  </si>
  <si>
    <t>02.02.2023 18:03:46</t>
  </si>
  <si>
    <t>02.02.2023 18:03:47</t>
  </si>
  <si>
    <t>02.02.2023 18:03:49</t>
  </si>
  <si>
    <t>02.02.2023 18:03:52</t>
  </si>
  <si>
    <t>02.02.2023 18:03:53</t>
  </si>
  <si>
    <t>02.02.2023 18:03:55</t>
  </si>
  <si>
    <t>02.02.2023 18:03:56</t>
  </si>
  <si>
    <t>02.02.2023 18:03:58</t>
  </si>
  <si>
    <t>02.02.2023 18:03:59</t>
  </si>
  <si>
    <t>02.02.2023 18:04:01</t>
  </si>
  <si>
    <t>02.02.2023 18:04:02</t>
  </si>
  <si>
    <t>02.02.2023 18:04:04</t>
  </si>
  <si>
    <t>02.02.2023 18:04:05</t>
  </si>
  <si>
    <t>02.02.2023 18:04:11</t>
  </si>
  <si>
    <t>02.02.2023 18:04:13</t>
  </si>
  <si>
    <t>02.02.2023 18:04:14</t>
  </si>
  <si>
    <t>02.02.2023 18:04:16</t>
  </si>
  <si>
    <t>02.02.2023 18:04:17</t>
  </si>
  <si>
    <t>02.02.2023 18:04:19</t>
  </si>
  <si>
    <t>02.02.2023 18:04:25</t>
  </si>
  <si>
    <t>02.02.2023 18:04:26</t>
  </si>
  <si>
    <t>02.02.2023 18:04:28</t>
  </si>
  <si>
    <t>02.02.2023 18:04:29</t>
  </si>
  <si>
    <t>02.02.2023 18:04:31</t>
  </si>
  <si>
    <t>02.02.2023 18:04:33</t>
  </si>
  <si>
    <t>02.02.2023 18:04:35</t>
  </si>
  <si>
    <t>02.02.2023 18:04:38</t>
  </si>
  <si>
    <t>02.02.2023 18:04:41</t>
  </si>
  <si>
    <t>02.02.2023 18:04:43</t>
  </si>
  <si>
    <t>02.02.2023 18:04:44</t>
  </si>
  <si>
    <t>02.02.2023 18:04:47</t>
  </si>
  <si>
    <t>02.02.2023 18:04:49</t>
  </si>
  <si>
    <t>02.02.2023 18:04:50</t>
  </si>
  <si>
    <t>02.02.2023 18:04:52</t>
  </si>
  <si>
    <t>02.02.2023 18:04:53</t>
  </si>
  <si>
    <t>02.02.2023 18:04:55</t>
  </si>
  <si>
    <t>02.02.2023 18:04:58</t>
  </si>
  <si>
    <t>02.02.2023 18:05:16</t>
  </si>
  <si>
    <t>02.02.2023 18:05:17</t>
  </si>
  <si>
    <t>02.02.2023 18:05:19</t>
  </si>
  <si>
    <t>02.02.2023 18:05:20</t>
  </si>
  <si>
    <t>02.02.2023 18:05:23</t>
  </si>
  <si>
    <t>02.02.2023 18:05:25</t>
  </si>
  <si>
    <t>02.02.2023 18:05:26</t>
  </si>
  <si>
    <t>02.02.2023 18:05:28</t>
  </si>
  <si>
    <t>02.02.2023 18:05:31</t>
  </si>
  <si>
    <t>02.02.2023 18:05:44</t>
  </si>
  <si>
    <t>02.02.2023 18:05:46</t>
  </si>
  <si>
    <t>02.02.2023 18:05:47</t>
  </si>
  <si>
    <t>02.02.2023 18:05:49</t>
  </si>
  <si>
    <t>02.02.2023 18:06:50</t>
  </si>
  <si>
    <t>02.02.2023 18:06:53</t>
  </si>
  <si>
    <t>02.02.2023 18:06:55</t>
  </si>
  <si>
    <t>02.02.2023 18:06:56</t>
  </si>
  <si>
    <t>02.02.2023 18:06:58</t>
  </si>
  <si>
    <t>02.02.2023 18:06:59</t>
  </si>
  <si>
    <t>02.02.2023 18:07:02</t>
  </si>
  <si>
    <t>02.02.2023 18:07:04</t>
  </si>
  <si>
    <t>02.02.2023 18:07:05</t>
  </si>
  <si>
    <t>02.02.2023 18:07:07</t>
  </si>
  <si>
    <t>02.02.2023 18:07:08</t>
  </si>
  <si>
    <t>02.02.2023 18:07:11</t>
  </si>
  <si>
    <t>02.02.2023 18:07:14</t>
  </si>
  <si>
    <t>02.02.2023 18:08:02</t>
  </si>
  <si>
    <t>02.02.2023 18:08:05</t>
  </si>
  <si>
    <t>02.02.2023 18:08:07</t>
  </si>
  <si>
    <t>02.02.2023 18:08:08</t>
  </si>
  <si>
    <t>02.02.2023 18:08:10</t>
  </si>
  <si>
    <t>02.02.2023 18:08:11</t>
  </si>
  <si>
    <t>02.02.2023 18:08:46</t>
  </si>
  <si>
    <t>02.02.2023 18:08:47</t>
  </si>
  <si>
    <t>02.02.2023 18:08:49</t>
  </si>
  <si>
    <t>02.02.2023 18:08:52</t>
  </si>
  <si>
    <t>02.02.2023 18:08:53</t>
  </si>
  <si>
    <t>02.02.2023 18:08:56</t>
  </si>
  <si>
    <t>02.02.2023 18:09:23</t>
  </si>
  <si>
    <t>02.02.2023 18:09:26</t>
  </si>
  <si>
    <t>02.02.2023 18:09:28</t>
  </si>
  <si>
    <t>02.02.2023 18:09:29</t>
  </si>
  <si>
    <t>02.02.2023 18:09:31</t>
  </si>
  <si>
    <t>02.02.2023 18:09:52</t>
  </si>
  <si>
    <t>02.02.2023 18:09:53</t>
  </si>
  <si>
    <t>02.02.2023 18:09:55</t>
  </si>
  <si>
    <t>02.02.2023 18:09:56</t>
  </si>
  <si>
    <t>02.02.2023 18:09:58</t>
  </si>
  <si>
    <t>02.02.2023 18:12:22</t>
  </si>
  <si>
    <t>02.02.2023 18:12:23</t>
  </si>
  <si>
    <t>02.02.2023 18:12:25</t>
  </si>
  <si>
    <t>02.02.2023 18:12:26</t>
  </si>
  <si>
    <t>02.02.2023 18:12:44</t>
  </si>
  <si>
    <t>02.02.2023 18:12:47</t>
  </si>
  <si>
    <t>02.02.2023 18:12:49</t>
  </si>
  <si>
    <t>02.02.2023 18:12:52</t>
  </si>
  <si>
    <t>02.02.2023 18:13:14</t>
  </si>
  <si>
    <t>02.02.2023 18:13:17</t>
  </si>
  <si>
    <t>02.02.2023 18:13:19</t>
  </si>
  <si>
    <t>02.02.2023 18:13:43</t>
  </si>
  <si>
    <t>02.02.2023 18:13:44</t>
  </si>
  <si>
    <t>02.02.2023 18:13:46</t>
  </si>
  <si>
    <t>02.02.2023 18:13:47</t>
  </si>
  <si>
    <t>02.02.2023 18:13:49</t>
  </si>
  <si>
    <t>02.02.2023 18:14:41</t>
  </si>
  <si>
    <t>02.02.2023 18:14:43</t>
  </si>
  <si>
    <t>02.02.2023 18:14:44</t>
  </si>
  <si>
    <t>02.02.2023 18:14:46</t>
  </si>
  <si>
    <t>02.02.2023 18:14:47</t>
  </si>
  <si>
    <t>02.02.2023 18:15:04</t>
  </si>
  <si>
    <t>02.02.2023 18:15:05</t>
  </si>
  <si>
    <t>02.02.2023 18:15:07</t>
  </si>
  <si>
    <t>02.02.2023 18:15:08</t>
  </si>
  <si>
    <t>02.02.2023 18:15:10</t>
  </si>
  <si>
    <t>02.02.2023 18:15:35</t>
  </si>
  <si>
    <t>02.02.2023 18:15:44</t>
  </si>
  <si>
    <t>02.02.2023 18:16:08</t>
  </si>
  <si>
    <t>02.02.2023 18:16:10</t>
  </si>
  <si>
    <t>02.02.2023 18:16:11</t>
  </si>
  <si>
    <t>02.02.2023 18:16:13</t>
  </si>
  <si>
    <t>02.02.2023 18:16:14</t>
  </si>
  <si>
    <t>02.02.2023 18:17:35</t>
  </si>
  <si>
    <t>02.02.2023 18:17:37</t>
  </si>
  <si>
    <t>02.02.2023 18:17:38</t>
  </si>
  <si>
    <t>02.02.2023 18:17:40</t>
  </si>
  <si>
    <t>02.02.2023 18:17:44</t>
  </si>
  <si>
    <t>02.02.2023 18:17:46</t>
  </si>
  <si>
    <t>02.02.2023 18:17:47</t>
  </si>
  <si>
    <t>02.02.2023 18:17:49</t>
  </si>
  <si>
    <t>02.02.2023 18:17:52</t>
  </si>
  <si>
    <t>02.02.2023 18:17:53</t>
  </si>
  <si>
    <t>02.02.2023 18:17:55</t>
  </si>
  <si>
    <t>02.02.2023 18:17:56</t>
  </si>
  <si>
    <t>02.02.2023 18:18:46</t>
  </si>
  <si>
    <t>02.02.2023 18:19:16</t>
  </si>
  <si>
    <t>02.02.2023 18:19:19</t>
  </si>
  <si>
    <t>02.02.2023 18:19:20</t>
  </si>
  <si>
    <t>02.02.2023 18:19:22</t>
  </si>
  <si>
    <t>02.02.2023 18:20:02</t>
  </si>
  <si>
    <t>02.02.2023 18:20:05</t>
  </si>
  <si>
    <t>02.02.2023 18:20:07</t>
  </si>
  <si>
    <t>02.02.2023 18:20:08</t>
  </si>
  <si>
    <t>02.02.2023 18:20:10</t>
  </si>
  <si>
    <t>02.02.2023 18:20:11</t>
  </si>
  <si>
    <t>02.02.2023 18:20:22</t>
  </si>
  <si>
    <t>02.02.2023 18:20:23</t>
  </si>
  <si>
    <t>02.02.2023 18:20:25</t>
  </si>
  <si>
    <t>02.02.2023 18:20:26</t>
  </si>
  <si>
    <t>02.02.2023 18:20:28</t>
  </si>
  <si>
    <t>02.02.2023 18:20:29</t>
  </si>
  <si>
    <t>02.02.2023 18:20:31</t>
  </si>
  <si>
    <t>02.02.2023 18:20:32</t>
  </si>
  <si>
    <t>02.02.2023 18:21:23</t>
  </si>
  <si>
    <t>02.02.2023 18:21:26</t>
  </si>
  <si>
    <t>02.02.2023 18:21:28</t>
  </si>
  <si>
    <t>02.02.2023 18:21:29</t>
  </si>
  <si>
    <t>02.02.2023 18:21:31</t>
  </si>
  <si>
    <t>02.02.2023 18:21:32</t>
  </si>
  <si>
    <t>02.02.2023 18:23:53</t>
  </si>
  <si>
    <t>02.02.2023 18:23:56</t>
  </si>
  <si>
    <t>02.02.2023 18:23:58</t>
  </si>
  <si>
    <t>02.02.2023 18:23:59</t>
  </si>
  <si>
    <t>02.02.2023 18:24:01</t>
  </si>
  <si>
    <t>02.02.2023 18:24:02</t>
  </si>
  <si>
    <t>02.02.2023 18:24:04</t>
  </si>
  <si>
    <t>02.02.2023 18:24:07</t>
  </si>
  <si>
    <t>02.02.2023 18:24:10</t>
  </si>
  <si>
    <t>02.02.2023 18:24:11</t>
  </si>
  <si>
    <t>02.02.2023 18:24:13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</si>
  <si>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</si>
  <si>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</si>
  <si>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</si>
  <si>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</si>
  <si>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</si>
  <si>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</si>
  <si>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18:25:23</t>
  </si>
  <si>
    <t>02.02.2023 18:25:25</t>
  </si>
  <si>
    <t>02.02.2023 18:25:43</t>
  </si>
  <si>
    <t>02.02.2023 18:26:08</t>
  </si>
  <si>
    <t>02.02.2023 18:26:10</t>
  </si>
  <si>
    <t>02.02.2023 18:26:11</t>
  </si>
  <si>
    <t>02.02.2023 18:26:13</t>
  </si>
  <si>
    <t>02.02.2023 18:26:16</t>
  </si>
  <si>
    <t>02.02.2023 18:26:17</t>
  </si>
  <si>
    <t>02.02.2023 18:26:19</t>
  </si>
  <si>
    <t>02.02.2023 18:26:25</t>
  </si>
  <si>
    <t>02.02.2023 18:26:26</t>
  </si>
  <si>
    <t>02.02.2023 18:26:28</t>
  </si>
  <si>
    <t>02.02.2023 18:26:29</t>
  </si>
  <si>
    <t>02.02.2023 18:26:31</t>
  </si>
  <si>
    <t>02.02.2023 18:26:32</t>
  </si>
  <si>
    <t>02.02.2023 18:26:49</t>
  </si>
  <si>
    <t>02.02.2023 18:26:53</t>
  </si>
  <si>
    <t>02.02.2023 18:26:55</t>
  </si>
  <si>
    <t>02.02.2023 18:26:56</t>
  </si>
  <si>
    <t>02.02.2023 18:26:58</t>
  </si>
  <si>
    <t>02.02.2023 18:26:59</t>
  </si>
  <si>
    <t>02.02.2023 18:27:01</t>
  </si>
  <si>
    <t>02.02.2023 18:27:02</t>
  </si>
  <si>
    <t>02.02.2023 18:28:14</t>
  </si>
  <si>
    <t>02.02.2023 18:28:17</t>
  </si>
  <si>
    <t>02.02.2023 18:28:19</t>
  </si>
  <si>
    <t>02.02.2023 18:28:20</t>
  </si>
  <si>
    <t>02.02.2023 18:28:22</t>
  </si>
  <si>
    <t>02.02.2023 18:28:23</t>
  </si>
  <si>
    <t>02.02.2023 18:28:25</t>
  </si>
  <si>
    <t>02.02.2023 18:28:38</t>
  </si>
  <si>
    <t>02.02.2023 18:28:40</t>
  </si>
  <si>
    <t>02.02.2023 18:28:41</t>
  </si>
  <si>
    <t>02.02.2023 18:28:43</t>
  </si>
  <si>
    <t>02.02.2023 18:28:44</t>
  </si>
  <si>
    <t>02.02.2023 18:28:56</t>
  </si>
  <si>
    <t>02.02.2023 18:28:58</t>
  </si>
  <si>
    <t>02.02.2023 18:28:59</t>
  </si>
  <si>
    <t>02.02.2023 18:29:01</t>
  </si>
  <si>
    <t>02.02.2023 18:29:02</t>
  </si>
  <si>
    <t>02.02.2023 18:29:44</t>
  </si>
  <si>
    <t>02.02.2023 18:29:46</t>
  </si>
  <si>
    <t>02.02.2023 18:29:47</t>
  </si>
  <si>
    <t>02.02.2023 18:29:49</t>
  </si>
  <si>
    <t>02.02.2023 18:29:50</t>
  </si>
  <si>
    <t>02.02.2023 18:30:01</t>
  </si>
  <si>
    <t>02.02.2023 18:30:02</t>
  </si>
  <si>
    <t>02.02.2023 18:30:04</t>
  </si>
  <si>
    <t>02.02.2023 18:30:05</t>
  </si>
  <si>
    <t>02.02.2023 18:30:07</t>
  </si>
  <si>
    <t>02.02.2023 18:31:50</t>
  </si>
  <si>
    <t>02.02.2023 18:31:53</t>
  </si>
  <si>
    <t>02.02.2023 18:31:55</t>
  </si>
  <si>
    <t>02.02.2023 18:31:56</t>
  </si>
  <si>
    <t>02.02.2023 18:31:58</t>
  </si>
  <si>
    <t>02.02.2023 18:31:59</t>
  </si>
  <si>
    <t>02.02.2023 18:32:01</t>
  </si>
  <si>
    <t>02.02.2023 18:32:02</t>
  </si>
  <si>
    <t>02.02.2023 18:32:04</t>
  </si>
  <si>
    <t>02.02.2023 18:32:05</t>
  </si>
  <si>
    <t>02.02.2023 18:32:07</t>
  </si>
  <si>
    <t>02.02.2023 18:32:08</t>
  </si>
  <si>
    <t>02.02.2023 18:32:10</t>
  </si>
  <si>
    <t>02.02.2023 18:32:13</t>
  </si>
  <si>
    <t>02.02.2023 18:32:16</t>
  </si>
  <si>
    <t>02.02.2023 18:32:28</t>
  </si>
  <si>
    <t>02.02.2023 18:32:35</t>
  </si>
  <si>
    <t>02.02.2023 18:32:38</t>
  </si>
  <si>
    <t>02.02.2023 18:32:40</t>
  </si>
  <si>
    <t>02.02.2023 18:32:41</t>
  </si>
  <si>
    <t>02.02.2023 18:32:43</t>
  </si>
  <si>
    <t>02.02.2023 18:32:46</t>
  </si>
  <si>
    <t>02.02.2023 18:33:34</t>
  </si>
  <si>
    <t>02.02.2023 18:33:37</t>
  </si>
  <si>
    <t>02.02.2023 18:33:38</t>
  </si>
  <si>
    <t>02.02.2023 18:33:40</t>
  </si>
  <si>
    <t>02.02.2023 18:33:41</t>
  </si>
  <si>
    <t>02.02.2023 18:33:43</t>
  </si>
  <si>
    <t>02.02.2023 18:33:44</t>
  </si>
  <si>
    <t>02.02.2023 18:33:47</t>
  </si>
  <si>
    <t>02.02.2023 18:33:49</t>
  </si>
  <si>
    <t>02.02.2023 18:33:50</t>
  </si>
  <si>
    <t>02.02.2023 18:33:52</t>
  </si>
  <si>
    <t>02.02.2023 18:33:53</t>
  </si>
  <si>
    <t>02.02.2023 18:33:55</t>
  </si>
  <si>
    <t>02.02.2023 18:33:56</t>
  </si>
  <si>
    <t>02.02.2023 18:33:58</t>
  </si>
  <si>
    <t>02.02.2023 18:33:59</t>
  </si>
  <si>
    <t>02.02.2023 18:34:01</t>
  </si>
  <si>
    <t>02.02.2023 18:34:29</t>
  </si>
  <si>
    <t>02.02.2023 18:34:31</t>
  </si>
  <si>
    <t>02.02.2023 18:34:32</t>
  </si>
  <si>
    <t>02.02.2023 18:34:34</t>
  </si>
  <si>
    <t>02.02.2023 18:34:35</t>
  </si>
  <si>
    <t>02.02.2023 18:34:37</t>
  </si>
  <si>
    <t>02.02.2023 18:34:38</t>
  </si>
  <si>
    <t>02.02.2023 18:34:49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</si>
  <si>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</si>
  <si>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</si>
  <si>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</si>
  <si>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</si>
  <si>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</si>
  <si>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</si>
  <si>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</si>
  <si>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18:35:02</t>
  </si>
  <si>
    <t>02.02.2023 18:35:04</t>
  </si>
  <si>
    <t>02.02.2023 18:35:05</t>
  </si>
  <si>
    <t>02.02.2023 18:35:19</t>
  </si>
  <si>
    <t>02.02.2023 18:35:20</t>
  </si>
  <si>
    <t>02.02.2023 18:35:22</t>
  </si>
  <si>
    <t>02.02.2023 18:35:23</t>
  </si>
  <si>
    <t>02.02.2023 18:35:25</t>
  </si>
  <si>
    <t>02.02.2023 18:35:26</t>
  </si>
  <si>
    <t>02.02.2023 18:35:29</t>
  </si>
  <si>
    <t>02.02.2023 18:35:46</t>
  </si>
  <si>
    <t>02.02.2023 18:35:47</t>
  </si>
  <si>
    <t>02.02.2023 18:35:49</t>
  </si>
  <si>
    <t>02.02.2023 18:35:50</t>
  </si>
  <si>
    <t>02.02.2023 18:35:52</t>
  </si>
  <si>
    <t>02.02.2023 18:36:34</t>
  </si>
  <si>
    <t>02.02.2023 18:36:35</t>
  </si>
  <si>
    <t>02.02.2023 18:36:37</t>
  </si>
  <si>
    <t>02.02.2023 18:36:38</t>
  </si>
  <si>
    <t>02.02.2023 18:36:40</t>
  </si>
  <si>
    <t>02.02.2023 18:36:41</t>
  </si>
  <si>
    <t>02.02.2023 18:36:44</t>
  </si>
  <si>
    <t>02.02.2023 18:36:46</t>
  </si>
  <si>
    <t>02.02.2023 18:36:47</t>
  </si>
  <si>
    <t>02.02.2023 18:36:49</t>
  </si>
  <si>
    <t>02.02.2023 18:36:50</t>
  </si>
  <si>
    <t>02.02.2023 18:36:52</t>
  </si>
  <si>
    <t>02.02.2023 18:36:53</t>
  </si>
  <si>
    <t>02.02.2023 18:36:55</t>
  </si>
  <si>
    <t>02.02.2023 18:36:56</t>
  </si>
  <si>
    <t>02.02.2023 18:36:58</t>
  </si>
  <si>
    <t>02.02.2023 18:36:59</t>
  </si>
  <si>
    <t>02.02.2023 18:37:01</t>
  </si>
  <si>
    <t>02.02.2023 18:37:16</t>
  </si>
  <si>
    <t>02.02.2023 18:37:19</t>
  </si>
  <si>
    <t>02.02.2023 18:37:25</t>
  </si>
  <si>
    <t>02.02.2023 18:37:26</t>
  </si>
  <si>
    <t>02.02.2023 18:37:28</t>
  </si>
  <si>
    <t>02.02.2023 18:37:29</t>
  </si>
  <si>
    <t>02.02.2023 18:37:31</t>
  </si>
  <si>
    <t>02.02.2023 18:38:04</t>
  </si>
  <si>
    <t>02.02.2023 18:38:05</t>
  </si>
  <si>
    <t>02.02.2023 18:38:07</t>
  </si>
  <si>
    <t>02.02.2023 18:38:08</t>
  </si>
  <si>
    <t>02.02.2023 18:38:10</t>
  </si>
  <si>
    <t>02.02.2023 18:38:11</t>
  </si>
  <si>
    <t>02.02.2023 18:38:26</t>
  </si>
  <si>
    <t>02.02.2023 18:38:28</t>
  </si>
  <si>
    <t>02.02.2023 18:39:38</t>
  </si>
  <si>
    <t>02.02.2023 18:39:40</t>
  </si>
  <si>
    <t>02.02.2023 18:39:41</t>
  </si>
  <si>
    <t>02.02.2023 18:40:14</t>
  </si>
  <si>
    <t>02.02.2023 18:40:16</t>
  </si>
  <si>
    <t>02.02.2023 18:40:17</t>
  </si>
  <si>
    <t>02.02.2023 18:40:19</t>
  </si>
  <si>
    <t>02.02.2023 18:40:20</t>
  </si>
  <si>
    <t>02.02.2023 18:40:23</t>
  </si>
  <si>
    <t>02.02.2023 18:40:25</t>
  </si>
  <si>
    <t>02.02.2023 18:40:26</t>
  </si>
  <si>
    <t>02.02.2023 18:40:28</t>
  </si>
  <si>
    <t>02.02.2023 18:40:29</t>
  </si>
  <si>
    <t>02.02.2023 18:40:31</t>
  </si>
  <si>
    <t>02.02.2023 18:40:32</t>
  </si>
  <si>
    <t>02.02.2023 18:40:38</t>
  </si>
  <si>
    <t>02.02.2023 18:40:40</t>
  </si>
  <si>
    <t>02.02.2023 18:40:41</t>
  </si>
  <si>
    <t>02.02.2023 18:40:43</t>
  </si>
  <si>
    <t>02.02.2023 18:40:44</t>
  </si>
  <si>
    <t>02.02.2023 18:40:46</t>
  </si>
  <si>
    <t>02.02.2023 18:41:40</t>
  </si>
  <si>
    <t>02.02.2023 18:41:41</t>
  </si>
  <si>
    <t>02.02.2023 18:41:43</t>
  </si>
  <si>
    <t>02.02.2023 18:41:44</t>
  </si>
  <si>
    <t>02.02.2023 18:41:46</t>
  </si>
  <si>
    <t>02.02.2023 18:42:11</t>
  </si>
  <si>
    <t>02.02.2023 18:42:13</t>
  </si>
  <si>
    <t>02.02.2023 18:42:16</t>
  </si>
  <si>
    <t>02.02.2023 18:42:17</t>
  </si>
  <si>
    <t>02.02.2023 18:42:19</t>
  </si>
  <si>
    <t>02.02.2023 18:42:22</t>
  </si>
  <si>
    <t>02.02.2023 18:42:23</t>
  </si>
  <si>
    <t>02.02.2023 18:42:25</t>
  </si>
  <si>
    <t>02.02.2023 18:42:26</t>
  </si>
  <si>
    <t>02.02.2023 18:42:28</t>
  </si>
  <si>
    <t>02.02.2023 18:42:29</t>
  </si>
  <si>
    <t>02.02.2023 18:42:31</t>
  </si>
  <si>
    <t>02.02.2023 18:42:32</t>
  </si>
  <si>
    <t>02.02.2023 18:42:34</t>
  </si>
  <si>
    <t>02.02.2023 18:42:38</t>
  </si>
  <si>
    <t>02.02.2023 18:42:40</t>
  </si>
  <si>
    <t>02.02.2023 18:42:46</t>
  </si>
  <si>
    <t>02.02.2023 18:42:47</t>
  </si>
  <si>
    <t>02.02.2023 18:42:49</t>
  </si>
  <si>
    <t>02.02.2023 18:42:50</t>
  </si>
  <si>
    <t>02.02.2023 18:42:52</t>
  </si>
  <si>
    <t>02.02.2023 18:42:59</t>
  </si>
  <si>
    <t>02.02.2023 18:43:26</t>
  </si>
  <si>
    <t>02.02.2023 18:43:28</t>
  </si>
  <si>
    <t>02.02.2023 18:43:29</t>
  </si>
  <si>
    <t>02.02.2023 18:43:31</t>
  </si>
  <si>
    <t>02.02.2023 18:43:32</t>
  </si>
  <si>
    <t>02.02.2023 18:43:34</t>
  </si>
  <si>
    <t>02.02.2023 18:43:35</t>
  </si>
  <si>
    <t>02.02.2023 18:43:38</t>
  </si>
  <si>
    <t>02.02.2023 18:44:01</t>
  </si>
  <si>
    <t>02.02.2023 18:44:02</t>
  </si>
  <si>
    <t>02.02.2023 18:44:10</t>
  </si>
  <si>
    <t>02.02.2023 18:44:11</t>
  </si>
  <si>
    <t>02.02.2023 18:44:13</t>
  </si>
  <si>
    <t>02.02.2023 18:45:04</t>
  </si>
  <si>
    <t>02.02.2023 18:45:05</t>
  </si>
  <si>
    <t>02.02.2023 18:45:07</t>
  </si>
  <si>
    <t>02.02.2023 18:45:08</t>
  </si>
  <si>
    <t>02.02.2023 18:45:10</t>
  </si>
  <si>
    <t>02.02.2023 18:45:26</t>
  </si>
  <si>
    <t>02.02.2023 18:45:32</t>
  </si>
  <si>
    <t>02.02.2023 18:45:35</t>
  </si>
  <si>
    <t>02.02.2023 18:45:37</t>
  </si>
  <si>
    <t>02.02.2023 18:45:38</t>
  </si>
  <si>
    <t>02.02.2023 18:45:40</t>
  </si>
  <si>
    <t>02.02.2023 18:45:41</t>
  </si>
  <si>
    <t>02.02.2023 18:46:14</t>
  </si>
  <si>
    <t>02.02.2023 18:46:16</t>
  </si>
  <si>
    <t>02.02.2023 18:46:17</t>
  </si>
  <si>
    <t>02.02.2023 18:46:19</t>
  </si>
  <si>
    <t>02.02.2023 18:46:20</t>
  </si>
  <si>
    <t>02.02.2023 18:46:28</t>
  </si>
  <si>
    <t>02.02.2023 18:46:29</t>
  </si>
  <si>
    <t>02.02.2023 18:46:31</t>
  </si>
  <si>
    <t>02.02.2023 18:46:32</t>
  </si>
  <si>
    <t>02.02.2023 18:46:34</t>
  </si>
  <si>
    <t>02.02.2023 18:46:35</t>
  </si>
  <si>
    <t>02.02.2023 18:46:49</t>
  </si>
  <si>
    <t>02.02.2023 18:46:50</t>
  </si>
  <si>
    <t>02.02.2023 18:46:52</t>
  </si>
  <si>
    <t>02.02.2023 18:46:53</t>
  </si>
  <si>
    <t>02.02.2023 18:46:55</t>
  </si>
  <si>
    <t>02.02.2023 18:46:56</t>
  </si>
  <si>
    <t>02.02.2023 18:46:58</t>
  </si>
  <si>
    <t>02.02.2023 18:47:08</t>
  </si>
  <si>
    <t>02.02.2023 18:47:10</t>
  </si>
  <si>
    <t>02.02.2023 18:47:11</t>
  </si>
  <si>
    <t>02.02.2023 18:47:14</t>
  </si>
  <si>
    <t>02.02.2023 18:47:20</t>
  </si>
  <si>
    <t>02.02.2023 18:47:21</t>
  </si>
  <si>
    <t>02.02.2023 18:47:23</t>
  </si>
  <si>
    <t>02.02.2023 18:47:24</t>
  </si>
  <si>
    <t>02.02.2023 18:47:26</t>
  </si>
  <si>
    <t>02.02.2023 18:47:27</t>
  </si>
  <si>
    <t>02.02.2023 18:47:29</t>
  </si>
  <si>
    <t>02.02.2023 18:47:33</t>
  </si>
  <si>
    <t>02.02.2023 18:47:39</t>
  </si>
  <si>
    <t>02.02.2023 18:47:41</t>
  </si>
  <si>
    <t>02.02.2023 18:47:42</t>
  </si>
  <si>
    <t>02.02.2023 18:47:44</t>
  </si>
  <si>
    <t>02.02.2023 18:47:45</t>
  </si>
  <si>
    <t>02.02.2023 18:48:00</t>
  </si>
  <si>
    <t>02.02.2023 18:48:02</t>
  </si>
  <si>
    <t>02.02.2023 18:48:03</t>
  </si>
  <si>
    <t>02.02.2023 18:48:05</t>
  </si>
  <si>
    <t>02.02.2023 18:48:06</t>
  </si>
  <si>
    <t>02.02.2023 18:48:08</t>
  </si>
  <si>
    <t>02.02.2023 18:48:11</t>
  </si>
  <si>
    <t>02.02.2023 18:48:12</t>
  </si>
  <si>
    <t>02.02.2023 18:48:14</t>
  </si>
  <si>
    <t>02.02.2023 18:48:15</t>
  </si>
  <si>
    <t>02.02.2023 18:48:32</t>
  </si>
  <si>
    <t>02.02.2023 18:48:33</t>
  </si>
  <si>
    <t>02.02.2023 18:48:35</t>
  </si>
  <si>
    <t>02.02.2023 18:48:36</t>
  </si>
  <si>
    <t>02.02.2023 18:48:38</t>
  </si>
  <si>
    <t>02.02.2023 18:48:39</t>
  </si>
  <si>
    <t>02.02.2023 18:48:41</t>
  </si>
  <si>
    <t>02.02.2023 18:48:50</t>
  </si>
  <si>
    <t>02.02.2023 18:48:51</t>
  </si>
  <si>
    <t>02.02.2023 18:48:53</t>
  </si>
  <si>
    <t>02.02.2023 18:48:54</t>
  </si>
  <si>
    <t>02.02.2023 18:48:56</t>
  </si>
  <si>
    <t>02.02.2023 18:48:57</t>
  </si>
  <si>
    <t>02.02.2023 18:48:59</t>
  </si>
  <si>
    <t>02.02.2023 18:49:11</t>
  </si>
  <si>
    <t>02.02.2023 18:49:12</t>
  </si>
  <si>
    <t>02.02.2023 18:49:14</t>
  </si>
  <si>
    <t>02.02.2023 18:49:15</t>
  </si>
  <si>
    <t>02.02.2023 18:50:09</t>
  </si>
  <si>
    <t>02.02.2023 18:50:12</t>
  </si>
  <si>
    <t>02.02.2023 18:50:14</t>
  </si>
  <si>
    <t>02.02.2023 18:50:15</t>
  </si>
  <si>
    <t>02.02.2023 18:50:17</t>
  </si>
  <si>
    <t>02.02.2023 18:50:18</t>
  </si>
  <si>
    <t>02.02.2023 18:50:56</t>
  </si>
  <si>
    <t>02.02.2023 18:50:57</t>
  </si>
  <si>
    <t>02.02.2023 18:50:59</t>
  </si>
  <si>
    <t>02.02.2023 18:51:00</t>
  </si>
  <si>
    <t>02.02.2023 18:51:02</t>
  </si>
  <si>
    <t>02.02.2023 18:51:50</t>
  </si>
  <si>
    <t>02.02.2023 18:51:51</t>
  </si>
  <si>
    <t>02.02.2023 18:51:53</t>
  </si>
  <si>
    <t>02.02.2023 18:51:54</t>
  </si>
  <si>
    <t>02.02.2023 18:52:36</t>
  </si>
  <si>
    <t>02.02.2023 18:52:38</t>
  </si>
  <si>
    <t>02.02.2023 18:52:39</t>
  </si>
  <si>
    <t>02.02.2023 18:52:41</t>
  </si>
  <si>
    <t>02.02.2023 18:52:42</t>
  </si>
  <si>
    <t>02.02.2023 18:54:26</t>
  </si>
  <si>
    <t>02.02.2023 18:54:27</t>
  </si>
  <si>
    <t>02.02.2023 18:54:29</t>
  </si>
  <si>
    <t>02.02.2023 18:54:30</t>
  </si>
  <si>
    <t>02.02.2023 18:54:32</t>
  </si>
  <si>
    <t>02.02.2023 18:54:45</t>
  </si>
  <si>
    <t>02.02.2023 18:54:48</t>
  </si>
  <si>
    <t>02.02.2023 18:54:50</t>
  </si>
  <si>
    <t>02.02.2023 18:54:51</t>
  </si>
  <si>
    <t>02.02.2023 18:54:53</t>
  </si>
  <si>
    <t>02.02.2023 18:54:54</t>
  </si>
  <si>
    <t>02.02.2023 18:56:08</t>
  </si>
  <si>
    <t>02.02.2023 18:56:09</t>
  </si>
  <si>
    <t>02.02.2023 18:56:11</t>
  </si>
  <si>
    <t>02.02.2023 18:56:18</t>
  </si>
  <si>
    <t>02.02.2023 18:56:20</t>
  </si>
  <si>
    <t>02.02.2023 18:56:21</t>
  </si>
  <si>
    <t>02.02.2023 18:56:23</t>
  </si>
  <si>
    <t>02.02.2023 18:56:24</t>
  </si>
  <si>
    <t>02.02.2023 18:56:26</t>
  </si>
  <si>
    <t>02.02.2023 18:56:54</t>
  </si>
  <si>
    <t>02.02.2023 18:56:56</t>
  </si>
  <si>
    <t>02.02.2023 18:56:57</t>
  </si>
  <si>
    <t>02.02.2023 18:57:00</t>
  </si>
  <si>
    <t>02.02.2023 18:57:03</t>
  </si>
  <si>
    <t>02.02.2023 18:57:05</t>
  </si>
  <si>
    <t>02.02.2023 18:57:06</t>
  </si>
  <si>
    <t>02.02.2023 18:57:08</t>
  </si>
  <si>
    <t>02.02.2023 18:57:09</t>
  </si>
  <si>
    <t>02.02.2023 18:57:11</t>
  </si>
  <si>
    <t>02.02.2023 18:58:54</t>
  </si>
  <si>
    <t>02.02.2023 18:58:56</t>
  </si>
  <si>
    <t>02.02.2023 18:58:57</t>
  </si>
  <si>
    <t>02.02.2023 18:58:59</t>
  </si>
  <si>
    <t>02.02.2023 18:59:00</t>
  </si>
  <si>
    <t>02.02.2023 18:59:02</t>
  </si>
  <si>
    <t>02.02.2023 18:59:17</t>
  </si>
  <si>
    <t>02.02.2023 18:59:18</t>
  </si>
  <si>
    <t>02.02.2023 18:59:20</t>
  </si>
  <si>
    <t>02.02.2023 18:59:21</t>
  </si>
  <si>
    <t>02.02.2023 18:59:23</t>
  </si>
  <si>
    <t>02.02.2023 18:59:26</t>
  </si>
  <si>
    <t>02.02.2023 19:00:08</t>
  </si>
  <si>
    <t>02.02.2023 19:00:09</t>
  </si>
  <si>
    <t>02.02.2023 19:00:11</t>
  </si>
  <si>
    <t>02.02.2023 19:00:12</t>
  </si>
  <si>
    <t>02.02.2023 19:00:14</t>
  </si>
  <si>
    <t>02.02.2023 19:00:17</t>
  </si>
  <si>
    <t>02.02.2023 19:01:32</t>
  </si>
  <si>
    <t>02.02.2023 19:01:33</t>
  </si>
  <si>
    <t>02.02.2023 19:01:35</t>
  </si>
  <si>
    <t>02.02.2023 19:01:36</t>
  </si>
  <si>
    <t>02.02.2023 19:01:38</t>
  </si>
  <si>
    <t>02.02.2023 19:01:39</t>
  </si>
  <si>
    <t>02.02.2023 19:01:41</t>
  </si>
  <si>
    <t>02.02.2023 19:02:18</t>
  </si>
  <si>
    <t>02.02.2023 19:02:20</t>
  </si>
  <si>
    <t>02.02.2023 19:03:41</t>
  </si>
  <si>
    <t>02.02.2023 19:03:42</t>
  </si>
  <si>
    <t>02.02.2023 19:03:44</t>
  </si>
  <si>
    <t>02.02.2023 19:03:45</t>
  </si>
  <si>
    <t>02.02.2023 19:04:47</t>
  </si>
  <si>
    <t>02.02.2023 19:04:48</t>
  </si>
  <si>
    <t>02.02.2023 19:04:50</t>
  </si>
  <si>
    <t>02.02.2023 19:04:51</t>
  </si>
  <si>
    <t>02.02.2023 19:04:53</t>
  </si>
  <si>
    <t>02.02.2023 19:05:05</t>
  </si>
  <si>
    <t>02.02.2023 19:05:06</t>
  </si>
  <si>
    <t>02.02.2023 19:05:07</t>
  </si>
  <si>
    <t>02.02.2023 19:05:09</t>
  </si>
  <si>
    <t>02.02.2023 19:06:16</t>
  </si>
  <si>
    <t>02.02.2023 19:06:19</t>
  </si>
  <si>
    <t>02.02.2023 19:06:21</t>
  </si>
  <si>
    <t>02.02.2023 19:06:22</t>
  </si>
  <si>
    <t>02.02.2023 19:06:24</t>
  </si>
  <si>
    <t>02.02.2023 19:06:30</t>
  </si>
  <si>
    <t>02.02.2023 19:06:31</t>
  </si>
  <si>
    <t>02.02.2023 19:06:34</t>
  </si>
  <si>
    <t>02.02.2023 19:08:01</t>
  </si>
  <si>
    <t>02.02.2023 19:08:03</t>
  </si>
  <si>
    <t>02.02.2023 19:08:04</t>
  </si>
  <si>
    <t>02.02.2023 19:08:06</t>
  </si>
  <si>
    <t>02.02.2023 19:08:07</t>
  </si>
  <si>
    <t>02.02.2023 19:08:09</t>
  </si>
  <si>
    <t>02.02.2023 19:08:10</t>
  </si>
  <si>
    <t>02.02.2023 19:08:12</t>
  </si>
  <si>
    <t>02.02.2023 19:08:13</t>
  </si>
  <si>
    <t>02.02.2023 19:09:51</t>
  </si>
  <si>
    <t>02.02.2023 19:09:52</t>
  </si>
  <si>
    <t>02.02.2023 19:09:54</t>
  </si>
  <si>
    <t>02.02.2023 19:09:55</t>
  </si>
  <si>
    <t>02.02.2023 19:09:57</t>
  </si>
  <si>
    <t>02.02.2023 19:09:58</t>
  </si>
  <si>
    <t>02.02.2023 19:10:00</t>
  </si>
  <si>
    <t>02.02.2023 19:11:03</t>
  </si>
  <si>
    <t>02.02.2023 19:11:04</t>
  </si>
  <si>
    <t>02.02.2023 19:11:06</t>
  </si>
  <si>
    <t>02.02.2023 19:11:07</t>
  </si>
  <si>
    <t>02.02.2023 19:11:10</t>
  </si>
  <si>
    <t>02.02.2023 19:11:12</t>
  </si>
  <si>
    <t>02.02.2023 19:11:13</t>
  </si>
  <si>
    <t>02.02.2023 19:11:15</t>
  </si>
  <si>
    <t>02.02.2023 19:11:16</t>
  </si>
  <si>
    <t>02.02.2023 19:11:19</t>
  </si>
  <si>
    <t>02.02.2023 19:11:21</t>
  </si>
  <si>
    <t>02.02.2023 19:11:22</t>
  </si>
  <si>
    <t>02.02.2023 19:11:24</t>
  </si>
  <si>
    <t>02.02.2023 19:11:27</t>
  </si>
  <si>
    <t>02.02.2023 19:12:46</t>
  </si>
  <si>
    <t>02.02.2023 19:12:48</t>
  </si>
  <si>
    <t>02.02.2023 19:12:49</t>
  </si>
  <si>
    <t>02.02.2023 19:12:51</t>
  </si>
  <si>
    <t>02.02.2023 19:12:52</t>
  </si>
  <si>
    <t>02.02.2023 19:12:54</t>
  </si>
  <si>
    <t>02.02.2023 19:16:18</t>
  </si>
  <si>
    <t>02.02.2023 19:16:19</t>
  </si>
  <si>
    <t>02.02.2023 19:16:21</t>
  </si>
  <si>
    <t>02.02.2023 19:16:22</t>
  </si>
  <si>
    <t>02.02.2023 19:16:24</t>
  </si>
  <si>
    <t>02.02.2023 19:16:25</t>
  </si>
  <si>
    <t>02.02.2023 19:18:36</t>
  </si>
  <si>
    <t>02.02.2023 19:18:39</t>
  </si>
  <si>
    <t>02.02.2023 19:18:40</t>
  </si>
  <si>
    <t>02.02.2023 19:18:42</t>
  </si>
  <si>
    <t>02.02.2023 19:18:43</t>
  </si>
  <si>
    <t>02.02.2023 19:19:58</t>
  </si>
  <si>
    <t>02.02.2023 19:20:00</t>
  </si>
  <si>
    <t>02.02.2023 19:20:01</t>
  </si>
  <si>
    <t>02.02.2023 19:20:03</t>
  </si>
  <si>
    <t>02.02.2023 19:20:04</t>
  </si>
  <si>
    <t>02.02.2023 19:20:16</t>
  </si>
  <si>
    <t>02.02.2023 19:20:19</t>
  </si>
  <si>
    <t>02.02.2023 19:20:21</t>
  </si>
  <si>
    <t>02.02.2023 19:20:22</t>
  </si>
  <si>
    <t>02.02.2023 19:20:24</t>
  </si>
  <si>
    <t>02.02.2023 19:20:25</t>
  </si>
  <si>
    <t>02.02.2023 19:21:47</t>
  </si>
  <si>
    <t>02.02.2023 19:21:49</t>
  </si>
  <si>
    <t>02.02.2023 19:21:50</t>
  </si>
  <si>
    <t>02.02.2023 19:21:52</t>
  </si>
  <si>
    <t>02.02.2023 19:21:53</t>
  </si>
  <si>
    <t>02.02.2023 19:21:55</t>
  </si>
  <si>
    <t>02.02.2023 19:21:56</t>
  </si>
  <si>
    <t>02.02.2023 19:21:58</t>
  </si>
  <si>
    <t>02.02.2023 19:21:59</t>
  </si>
  <si>
    <t>02.02.2023 19:23:25</t>
  </si>
  <si>
    <t>02.02.2023 19:23:28</t>
  </si>
  <si>
    <t>02.02.2023 19:23:29</t>
  </si>
  <si>
    <t>02.02.2023 19:23:31</t>
  </si>
  <si>
    <t>02.02.2023 19:23:34</t>
  </si>
  <si>
    <t>02.02.2023 19:23:35</t>
  </si>
  <si>
    <t>02.02.2023 19:23:37</t>
  </si>
  <si>
    <t>02.02.2023 19:24:01</t>
  </si>
  <si>
    <t>02.02.2023 19:24:02</t>
  </si>
  <si>
    <t>02.02.2023 19:24:04</t>
  </si>
  <si>
    <t>02.02.2023 19:24:19</t>
  </si>
  <si>
    <t>02.02.2023 19:24:22</t>
  </si>
  <si>
    <t>02.02.2023 19:24:23</t>
  </si>
  <si>
    <t>02.02.2023 19:24:25</t>
  </si>
  <si>
    <t>02.02.2023 19:24:26</t>
  </si>
  <si>
    <t>02.02.2023 19:24:28</t>
  </si>
  <si>
    <t>02.02.2023 19:24:29</t>
  </si>
  <si>
    <t>02.02.2023 19:24:58</t>
  </si>
  <si>
    <t>02.02.2023 19:24:59</t>
  </si>
  <si>
    <t>02.02.2023 19:25:01</t>
  </si>
  <si>
    <t>02.02.2023 19:25:02</t>
  </si>
  <si>
    <t>02.02.2023 19:25:04</t>
  </si>
  <si>
    <t>02.02.2023 19:25:05</t>
  </si>
  <si>
    <t>02.02.2023 19:25:32</t>
  </si>
  <si>
    <t>02.02.2023 19:25:34</t>
  </si>
  <si>
    <t>02.02.2023 19:25:35</t>
  </si>
  <si>
    <t>02.02.2023 19:25:37</t>
  </si>
  <si>
    <t>02.02.2023 19:25:40</t>
  </si>
  <si>
    <t>02.02.2023 19:26:04</t>
  </si>
  <si>
    <t>02.02.2023 19:26:05</t>
  </si>
  <si>
    <t>02.02.2023 19:26:07</t>
  </si>
  <si>
    <t>02.02.2023 19:26:08</t>
  </si>
  <si>
    <t>02.02.2023 19:26:10</t>
  </si>
  <si>
    <t>02.02.2023 19:26:11</t>
  </si>
  <si>
    <t>02.02.2023 19:26:13</t>
  </si>
  <si>
    <t>02.02.2023 19:27:01</t>
  </si>
  <si>
    <t>02.02.2023 19:27:04</t>
  </si>
  <si>
    <t>02.02.2023 19:27:05</t>
  </si>
  <si>
    <t>02.02.2023 19:27:07</t>
  </si>
  <si>
    <t>02.02.2023 19:27:08</t>
  </si>
  <si>
    <t>02.02.2023 19:27:10</t>
  </si>
  <si>
    <t>02.02.2023 19:28:32</t>
  </si>
  <si>
    <t>02.02.2023 19:28:34</t>
  </si>
  <si>
    <t>02.02.2023 19:28:35</t>
  </si>
  <si>
    <t>02.02.2023 19:28:37</t>
  </si>
  <si>
    <t>02.02.2023 19:29:14</t>
  </si>
  <si>
    <t>02.02.2023 19:29:16</t>
  </si>
  <si>
    <t>02.02.2023 19:29:17</t>
  </si>
  <si>
    <t>02.02.2023 19:29:19</t>
  </si>
  <si>
    <t>02.02.2023 19:29:44</t>
  </si>
  <si>
    <t>02.02.2023 19:29:46</t>
  </si>
  <si>
    <t>02.02.2023 19:29:47</t>
  </si>
  <si>
    <t>02.02.2023 19:29:49</t>
  </si>
  <si>
    <t>02.02.2023 19:29:50</t>
  </si>
  <si>
    <t>02.02.2023 19:29:52</t>
  </si>
  <si>
    <t>02.02.2023 19:29:56</t>
  </si>
  <si>
    <t>02.02.2023 19:29:57</t>
  </si>
  <si>
    <t>02.02.2023 19:29:59</t>
  </si>
  <si>
    <t>02.02.2023 19:30:00</t>
  </si>
  <si>
    <t>02.02.2023 19:30:02</t>
  </si>
  <si>
    <t>02.02.2023 19:30:06</t>
  </si>
  <si>
    <t>02.02.2023 19:30:32</t>
  </si>
  <si>
    <t>02.02.2023 19:30:33</t>
  </si>
  <si>
    <t>02.02.2023 19:30:35</t>
  </si>
  <si>
    <t>02.02.2023 19:30:36</t>
  </si>
  <si>
    <t>02.02.2023 19:30:38</t>
  </si>
  <si>
    <t>02.02.2023 19:31:15</t>
  </si>
  <si>
    <t>02.02.2023 19:31:17</t>
  </si>
  <si>
    <t>02.02.2023 19:31:18</t>
  </si>
  <si>
    <t>02.02.2023 19:31:20</t>
  </si>
  <si>
    <t>02.02.2023 19:31:23</t>
  </si>
  <si>
    <t>02.02.2023 19:32:17</t>
  </si>
  <si>
    <t>02.02.2023 19:32:18</t>
  </si>
  <si>
    <t>02.02.2023 19:32:20</t>
  </si>
  <si>
    <t>02.02.2023 19:32:21</t>
  </si>
  <si>
    <t>02.02.2023 19:32:23</t>
  </si>
  <si>
    <t>02.02.2023 19:33:23</t>
  </si>
  <si>
    <t>02.02.2023 19:33:24</t>
  </si>
  <si>
    <t>02.02.2023 19:33:25</t>
  </si>
  <si>
    <t>02.02.2023 19:33:27</t>
  </si>
  <si>
    <t>02.02.2023 19:33:28</t>
  </si>
  <si>
    <t>02.02.2023 19:33:31</t>
  </si>
  <si>
    <t>02.02.2023 19:33:33</t>
  </si>
  <si>
    <t>02.02.2023 19:33:34</t>
  </si>
  <si>
    <t>02.02.2023 19:33:40</t>
  </si>
  <si>
    <t>02.02.2023 19:33:57</t>
  </si>
  <si>
    <t>02.02.2023 19:33:58</t>
  </si>
  <si>
    <t>02.02.2023 19:34:00</t>
  </si>
  <si>
    <t>02.02.2023 19:34:01</t>
  </si>
  <si>
    <t>02.02.2023 19:34:03</t>
  </si>
  <si>
    <t>02.02.2023 19:34:43</t>
  </si>
  <si>
    <t>02.02.2023 19:34:45</t>
  </si>
  <si>
    <t>02.02.2023 19:34:46</t>
  </si>
  <si>
    <t>02.02.2023 19:34:48</t>
  </si>
  <si>
    <t>02.02.2023 19:34:49</t>
  </si>
  <si>
    <t>02.02.2023 19:35:28</t>
  </si>
  <si>
    <t>02.02.2023 19:35:30</t>
  </si>
  <si>
    <t>02.02.2023 19:35:31</t>
  </si>
  <si>
    <t>02.02.2023 19:35:33</t>
  </si>
  <si>
    <t>02.02.2023 19:36:04</t>
  </si>
  <si>
    <t>02.02.2023 19:36:06</t>
  </si>
  <si>
    <t>02.02.2023 19:36:07</t>
  </si>
  <si>
    <t>02.02.2023 19:36:09</t>
  </si>
  <si>
    <t>02.02.2023 19:36:10</t>
  </si>
  <si>
    <t>02.02.2023 19:38:34</t>
  </si>
  <si>
    <t>02.02.2023 19:38:36</t>
  </si>
  <si>
    <t>02.02.2023 19:38:37</t>
  </si>
  <si>
    <t>02.02.2023 19:38:39</t>
  </si>
  <si>
    <t>02.02.2023 19:38:42</t>
  </si>
  <si>
    <t>02.02.2023 19:39:55</t>
  </si>
  <si>
    <t>02.02.2023 19:39:57</t>
  </si>
  <si>
    <t>02.02.2023 19:39:58</t>
  </si>
  <si>
    <t>02.02.2023 19:40:00</t>
  </si>
  <si>
    <t>02.02.2023 19:40:01</t>
  </si>
  <si>
    <t>02.02.2023 19:40:03</t>
  </si>
  <si>
    <t>02.02.2023 19:41:42</t>
  </si>
  <si>
    <t>02.02.2023 19:41:43</t>
  </si>
  <si>
    <t>02.02.2023 19:41:45</t>
  </si>
  <si>
    <t>02.02.2023 19:41:46</t>
  </si>
  <si>
    <t>02.02.2023 19:41:48</t>
  </si>
  <si>
    <t>02.02.2023 19:41:49</t>
  </si>
  <si>
    <t>02.02.2023 19:41:57</t>
  </si>
  <si>
    <t>02.02.2023 19:42:00</t>
  </si>
  <si>
    <t>02.02.2023 19:42:01</t>
  </si>
  <si>
    <t>02.02.2023 19:42:03</t>
  </si>
  <si>
    <t>02.02.2023 19:42:04</t>
  </si>
  <si>
    <t>02.02.2023 19:42:40</t>
  </si>
  <si>
    <t>02.02.2023 19:42:42</t>
  </si>
  <si>
    <t>02.02.2023 19:42:43</t>
  </si>
  <si>
    <t>02.02.2023 19:42:45</t>
  </si>
  <si>
    <t>02.02.2023 19:43:15</t>
  </si>
  <si>
    <t>02.02.2023 19:43:16</t>
  </si>
  <si>
    <t>02.02.2023 19:43:18</t>
  </si>
  <si>
    <t>02.02.2023 19:43:19</t>
  </si>
  <si>
    <t>02.02.2023 19:43:21</t>
  </si>
  <si>
    <t>02.02.2023 19:43:22</t>
  </si>
  <si>
    <t>02.02.2023 19:43:36</t>
  </si>
  <si>
    <t>02.02.2023 19:43:37</t>
  </si>
  <si>
    <t>02.02.2023 19:43:39</t>
  </si>
  <si>
    <t>02.02.2023 19:43:40</t>
  </si>
  <si>
    <t>02.02.2023 19:43:42</t>
  </si>
  <si>
    <t>02.02.2023 19:43:43</t>
  </si>
  <si>
    <t>02.02.2023 19:44:57</t>
  </si>
  <si>
    <t>02.02.2023 19:44:58</t>
  </si>
  <si>
    <t>02.02.2023 19:45:01</t>
  </si>
  <si>
    <t>02.02.2023 19:45:03</t>
  </si>
  <si>
    <t>02.02.2023 19:45:04</t>
  </si>
  <si>
    <t>02.02.2023 19:48:00</t>
  </si>
  <si>
    <t>02.02.2023 19:48:01</t>
  </si>
  <si>
    <t>02.02.2023 19:48:03</t>
  </si>
  <si>
    <t>02.02.2023 19:48:04</t>
  </si>
  <si>
    <t>02.02.2023 19:48:18</t>
  </si>
  <si>
    <t>02.02.2023 19:48:21</t>
  </si>
  <si>
    <t>02.02.2023 19:48:22</t>
  </si>
  <si>
    <t>02.02.2023 19:48:24</t>
  </si>
  <si>
    <t>02.02.2023 19:48:25</t>
  </si>
  <si>
    <t>02.02.2023 19:48:27</t>
  </si>
  <si>
    <t>02.02.2023 19:50:10</t>
  </si>
  <si>
    <t>02.02.2023 19:50:12</t>
  </si>
  <si>
    <t>02.02.2023 19:50:13</t>
  </si>
  <si>
    <t>02.02.2023 19:50:15</t>
  </si>
  <si>
    <t>02.02.2023 19:50:16</t>
  </si>
  <si>
    <t>02.02.2023 19:50:18</t>
  </si>
  <si>
    <t>02.02.2023 19:50:19</t>
  </si>
  <si>
    <t>02.02.2023 19:50:24</t>
  </si>
  <si>
    <t>02.02.2023 19:50:25</t>
  </si>
  <si>
    <t>02.02.2023 19:50:27</t>
  </si>
  <si>
    <t>02.02.2023 19:50:30</t>
  </si>
  <si>
    <t>02.02.2023 19:50:42</t>
  </si>
  <si>
    <t>02.02.2023 19:50:43</t>
  </si>
  <si>
    <t>02.02.2023 19:50:45</t>
  </si>
  <si>
    <t>02.02.2023 19:50:46</t>
  </si>
  <si>
    <t>02.02.2023 19:50:48</t>
  </si>
  <si>
    <t>02.02.2023 19:50:54</t>
  </si>
  <si>
    <t>02.02.2023 19:50:55</t>
  </si>
  <si>
    <t>02.02.2023 19:50:57</t>
  </si>
  <si>
    <t>02.02.2023 19:52:55</t>
  </si>
  <si>
    <t>02.02.2023 19:52:57</t>
  </si>
  <si>
    <t>02.02.2023 19:52:58</t>
  </si>
  <si>
    <t>02.02.2023 19:53:01</t>
  </si>
  <si>
    <t>02.02.2023 19:53:04</t>
  </si>
  <si>
    <t>02.02.2023 19:53:14</t>
  </si>
  <si>
    <t>02.02.2023 19:53:16</t>
  </si>
  <si>
    <t>02.02.2023 19:53:49</t>
  </si>
  <si>
    <t>02.02.2023 19:53:50</t>
  </si>
  <si>
    <t>02.02.2023 19:53:52</t>
  </si>
  <si>
    <t>02.02.2023 19:53:53</t>
  </si>
  <si>
    <t>02.02.2023 19:53:55</t>
  </si>
  <si>
    <t>02.02.2023 19:53:56</t>
  </si>
  <si>
    <t>02.02.2023 19:53:58</t>
  </si>
  <si>
    <t>02.02.2023 19:55:02</t>
  </si>
  <si>
    <t>02.02.2023 19:55:04</t>
  </si>
  <si>
    <t>02.02.2023 19:55:05</t>
  </si>
  <si>
    <t>02.02.2023 19:55:07</t>
  </si>
  <si>
    <t>02.02.2023 19:55:08</t>
  </si>
  <si>
    <t>02.02.2023 19:55:29</t>
  </si>
  <si>
    <t>02.02.2023 19:55:32</t>
  </si>
  <si>
    <t>02.02.2023 19:55:34</t>
  </si>
  <si>
    <t>02.02.2023 19:55:35</t>
  </si>
  <si>
    <t>02.02.2023 19:55:37</t>
  </si>
  <si>
    <t>02.02.2023 19:55:38</t>
  </si>
  <si>
    <t>02.02.2023 19:55:40</t>
  </si>
  <si>
    <t>02.02.2023 19:55:41</t>
  </si>
  <si>
    <t>02.02.2023 19:58:43</t>
  </si>
  <si>
    <t>02.02.2023 19:58:44</t>
  </si>
  <si>
    <t>02.02.2023 19:58:46</t>
  </si>
  <si>
    <t>02.02.2023 19:58:47</t>
  </si>
  <si>
    <t>02.02.2023 19:58:49</t>
  </si>
  <si>
    <t>02.02.2023 19:58:50</t>
  </si>
  <si>
    <t>02.02.2023 19:59:52</t>
  </si>
  <si>
    <t>02.02.2023 19:59:53</t>
  </si>
  <si>
    <t>02.02.2023 19:59:55</t>
  </si>
  <si>
    <t>02.02.2023 19:59:56</t>
  </si>
  <si>
    <t>02.02.2023 19:59:58</t>
  </si>
  <si>
    <t>02.02.2023 20:01:14</t>
  </si>
  <si>
    <t>02.02.2023 20:01:16</t>
  </si>
  <si>
    <t>02.02.2023 20:01:17</t>
  </si>
  <si>
    <t>02.02.2023 20:01:19</t>
  </si>
  <si>
    <t>02.02.2023 20:01:20</t>
  </si>
  <si>
    <t>02.02.2023 20:01:22</t>
  </si>
  <si>
    <t>02.02.2023 20:01:23</t>
  </si>
  <si>
    <t>02.02.2023 20:04:04</t>
  </si>
  <si>
    <t>02.02.2023 20:04:05</t>
  </si>
  <si>
    <t>02.02.2023 20:04:07</t>
  </si>
  <si>
    <t>02.02.2023 20:04:08</t>
  </si>
  <si>
    <t>02.02.2023 20:04:10</t>
  </si>
  <si>
    <t>02.02.2023 20:04:11</t>
  </si>
  <si>
    <t>02.02.2023 20:04:13</t>
  </si>
  <si>
    <t>02.02.2023 20:04:14</t>
  </si>
  <si>
    <t>02.02.2023 20:04:17</t>
  </si>
  <si>
    <t>02.02.2023 20:04:20</t>
  </si>
  <si>
    <t>02.02.2023 20:04:25</t>
  </si>
  <si>
    <t>02.02.2023 20:04:26</t>
  </si>
  <si>
    <t>02.02.2023 20:04:29</t>
  </si>
  <si>
    <t>02.02.2023 20:05:47</t>
  </si>
  <si>
    <t>02.02.2023 20:05:49</t>
  </si>
  <si>
    <t>02.02.2023 20:05:50</t>
  </si>
  <si>
    <t>02.02.2023 20:05:52</t>
  </si>
  <si>
    <t>02.02.2023 20:05:53</t>
  </si>
  <si>
    <t>02.02.2023 20:05:55</t>
  </si>
  <si>
    <t>02.02.2023 20:05:56</t>
  </si>
  <si>
    <t>02.02.2023 20:06:31</t>
  </si>
  <si>
    <t>02.02.2023 20:06:32</t>
  </si>
  <si>
    <t>02.02.2023 20:06:34</t>
  </si>
  <si>
    <t>02.02.2023 20:06:35</t>
  </si>
  <si>
    <t>02.02.2023 20:06:37</t>
  </si>
  <si>
    <t>02.02.2023 20:06:38</t>
  </si>
  <si>
    <t>02.02.2023 20:06:58</t>
  </si>
  <si>
    <t>02.02.2023 20:06:59</t>
  </si>
  <si>
    <t>02.02.2023 20:07:01</t>
  </si>
  <si>
    <t>02.02.2023 20:07:02</t>
  </si>
  <si>
    <t>02.02.2023 20:07:04</t>
  </si>
  <si>
    <t>02.02.2023 20:07:43</t>
  </si>
  <si>
    <t>02.02.2023 20:07:44</t>
  </si>
  <si>
    <t>02.02.2023 20:07:46</t>
  </si>
  <si>
    <t>02.02.2023 20:07:47</t>
  </si>
  <si>
    <t>02.02.2023 20:07:49</t>
  </si>
  <si>
    <t>02.02.2023 20:10:41</t>
  </si>
  <si>
    <t>02.02.2023 20:10:43</t>
  </si>
  <si>
    <t>02.02.2023 20:10:44</t>
  </si>
  <si>
    <t>02.02.2023 20:10:46</t>
  </si>
  <si>
    <t>02.02.2023 20:12:14</t>
  </si>
  <si>
    <t>02.02.2023 20:12:17</t>
  </si>
  <si>
    <t>02.02.2023 20:12:19</t>
  </si>
  <si>
    <t>02.02.2023 20:12:20</t>
  </si>
  <si>
    <t>02.02.2023 20:12:22</t>
  </si>
  <si>
    <t>02.02.2023 20:12:23</t>
  </si>
  <si>
    <t>02.02.2023 20:12:25</t>
  </si>
  <si>
    <t>02.02.2023 20:12:26</t>
  </si>
  <si>
    <t>02.02.2023 20:12:28</t>
  </si>
  <si>
    <t>02.02.2023 20:13:44</t>
  </si>
  <si>
    <t>02.02.2023 20:13:49</t>
  </si>
  <si>
    <t>02.02.2023 20:13:50</t>
  </si>
  <si>
    <t>02.02.2023 20:13:52</t>
  </si>
  <si>
    <t>02.02.2023 20:13:53</t>
  </si>
  <si>
    <t>02.02.2023 20:15:49</t>
  </si>
  <si>
    <t>02.02.2023 20:15:50</t>
  </si>
  <si>
    <t>02.02.2023 20:15:52</t>
  </si>
  <si>
    <t>02.02.2023 20:15:53</t>
  </si>
  <si>
    <t>02.02.2023 20:16:31</t>
  </si>
  <si>
    <t>02.02.2023 20:16:32</t>
  </si>
  <si>
    <t>02.02.2023 20:16:34</t>
  </si>
  <si>
    <t>02.02.2023 20:16:35</t>
  </si>
  <si>
    <t>02.02.2023 20:16:37</t>
  </si>
  <si>
    <t>02.02.2023 20:22:10</t>
  </si>
  <si>
    <t>02.02.2023 20:22:11</t>
  </si>
  <si>
    <t>02.02.2023 20:22:13</t>
  </si>
  <si>
    <t>02.02.2023 20:22:14</t>
  </si>
  <si>
    <t>02.02.2023 20:22:16</t>
  </si>
  <si>
    <t>02.02.2023 20:22:17</t>
  </si>
  <si>
    <t>02.02.2023 20:24:31</t>
  </si>
  <si>
    <t>02.02.2023 20:24:32</t>
  </si>
  <si>
    <t>02.02.2023 20:24:34</t>
  </si>
  <si>
    <t>02.02.2023 20:24:35</t>
  </si>
  <si>
    <t>02.02.2023 20:24:37</t>
  </si>
  <si>
    <t>02.02.2023 20:24:38</t>
  </si>
  <si>
    <t>02.02.2023 20:24:40</t>
  </si>
  <si>
    <t>02.02.2023 20:24:41</t>
  </si>
  <si>
    <t>02.02.2023 20:24:43</t>
  </si>
  <si>
    <t>02.02.2023 20:24:44</t>
  </si>
  <si>
    <t>02.02.2023 20:26:47</t>
  </si>
  <si>
    <t>02.02.2023 20:26:50</t>
  </si>
  <si>
    <t>02.02.2023 20:26:52</t>
  </si>
  <si>
    <t>02.02.2023 20:26:53</t>
  </si>
  <si>
    <t>02.02.2023 20:26:55</t>
  </si>
  <si>
    <t>02.02.2023 20:26:56</t>
  </si>
  <si>
    <t>02.02.2023 20:29:04</t>
  </si>
  <si>
    <t>02.02.2023 20:29:05</t>
  </si>
  <si>
    <t>02.02.2023 20:29:07</t>
  </si>
  <si>
    <t>02.02.2023 20:29:08</t>
  </si>
  <si>
    <t>02.02.2023 20:29:10</t>
  </si>
  <si>
    <t>02.02.2023 20:29:11</t>
  </si>
  <si>
    <t>02.02.2023 20:29:13</t>
  </si>
  <si>
    <t>02.02.2023 20:29:14</t>
  </si>
  <si>
    <t>02.02.2023 20:29:16</t>
  </si>
  <si>
    <t>02.02.2023 20:29:17</t>
  </si>
  <si>
    <t>02.02.2023 20:29:19</t>
  </si>
  <si>
    <t>02.02.2023 20:29:20</t>
  </si>
  <si>
    <t>02.02.2023 20:29:22</t>
  </si>
  <si>
    <t>02.02.2023 20:29:23</t>
  </si>
  <si>
    <t>02.02.2023 20:29:40</t>
  </si>
  <si>
    <t>02.02.2023 20:29:41</t>
  </si>
  <si>
    <t>02.02.2023 20:29:43</t>
  </si>
  <si>
    <t>02.02.2023 20:29:44</t>
  </si>
  <si>
    <t>02.02.2023 20:29:46</t>
  </si>
  <si>
    <t>02.02.2023 20:29:47</t>
  </si>
  <si>
    <t>02.02.2023 20:30:07</t>
  </si>
  <si>
    <t>02.02.2023 20:30:08</t>
  </si>
  <si>
    <t>02.02.2023 20:30:10</t>
  </si>
  <si>
    <t>02.02.2023 20:30:11</t>
  </si>
  <si>
    <t>02.02.2023 20:30:13</t>
  </si>
  <si>
    <t>02.02.2023 20:30:14</t>
  </si>
  <si>
    <t>02.02.2023 20:30:16</t>
  </si>
  <si>
    <t>02.02.2023 20:30:37</t>
  </si>
  <si>
    <t>02.02.2023 20:30:38</t>
  </si>
  <si>
    <t>02.02.2023 20:30:39</t>
  </si>
  <si>
    <t>02.02.2023 20:30:41</t>
  </si>
  <si>
    <t>02.02.2023 20:30:42</t>
  </si>
  <si>
    <t>02.02.2023 20:30:44</t>
  </si>
  <si>
    <t>02.02.2023 20:32:24</t>
  </si>
  <si>
    <t>02.02.2023 20:32:29</t>
  </si>
  <si>
    <t>02.02.2023 20:32:30</t>
  </si>
  <si>
    <t>02.02.2023 20:32:32</t>
  </si>
  <si>
    <t>02.02.2023 20:32:33</t>
  </si>
  <si>
    <t>02.02.2023 20:32:35</t>
  </si>
  <si>
    <t>02.02.2023 20:34:08</t>
  </si>
  <si>
    <t>02.02.2023 20:34:09</t>
  </si>
  <si>
    <t>02.02.2023 20:34:11</t>
  </si>
  <si>
    <t>02.02.2023 20:34:12</t>
  </si>
  <si>
    <t>02.02.2023 20:34:15</t>
  </si>
  <si>
    <t>02.02.2023 20:36:06</t>
  </si>
  <si>
    <t>02.02.2023 20:36:08</t>
  </si>
  <si>
    <t>02.02.2023 20:36:09</t>
  </si>
  <si>
    <t>02.02.2023 20:36:11</t>
  </si>
  <si>
    <t>02.02.2023 20:36:12</t>
  </si>
  <si>
    <t>02.02.2023 20:36:15</t>
  </si>
  <si>
    <t>02.02.2023 20:36:35</t>
  </si>
  <si>
    <t>02.02.2023 20:36:36</t>
  </si>
  <si>
    <t>02.02.2023 20:36:38</t>
  </si>
  <si>
    <t>02.02.2023 20:36:39</t>
  </si>
  <si>
    <t>02.02.2023 20:36:41</t>
  </si>
  <si>
    <t>02.02.2023 20:36:42</t>
  </si>
  <si>
    <t>02.02.2023 20:37:31</t>
  </si>
  <si>
    <t>02.02.2023 20:37:33</t>
  </si>
  <si>
    <t>02.02.2023 20:37:34</t>
  </si>
  <si>
    <t>02.02.2023 20:37:36</t>
  </si>
  <si>
    <t>02.02.2023 20:37:37</t>
  </si>
  <si>
    <t>02.02.2023 20:37:39</t>
  </si>
  <si>
    <t>02.02.2023 20:42:19</t>
  </si>
  <si>
    <t>02.02.2023 20:42:21</t>
  </si>
  <si>
    <t>02.02.2023 20:42:22</t>
  </si>
  <si>
    <t>02.02.2023 20:42:24</t>
  </si>
  <si>
    <t>02.02.2023 20:42:25</t>
  </si>
  <si>
    <t>02.02.2023 20:42:27</t>
  </si>
  <si>
    <t>02.02.2023 20:42:28</t>
  </si>
  <si>
    <t>02.02.2023 20:42:32</t>
  </si>
  <si>
    <t>02.02.2023 20:42:33</t>
  </si>
  <si>
    <t>02.02.2023 20:42:34</t>
  </si>
  <si>
    <t>02.02.2023 20:42:54</t>
  </si>
  <si>
    <t>02.02.2023 20:42:55</t>
  </si>
  <si>
    <t>02.02.2023 20:42:57</t>
  </si>
  <si>
    <t>02.02.2023 20:42:58</t>
  </si>
  <si>
    <t>02.02.2023 20:43:00</t>
  </si>
  <si>
    <t>02.02.2023 20:43:01</t>
  </si>
  <si>
    <t>02.02.2023 20:43:03</t>
  </si>
  <si>
    <t>02.02.2023 20:43:04</t>
  </si>
  <si>
    <t>02.02.2023 20:43:09</t>
  </si>
  <si>
    <t>02.02.2023 20:45:15</t>
  </si>
  <si>
    <t>02.02.2023 20:45:19</t>
  </si>
  <si>
    <t>02.02.2023 20:45:21</t>
  </si>
  <si>
    <t>02.02.2023 20:45:22</t>
  </si>
  <si>
    <t>02.02.2023 20:45:24</t>
  </si>
  <si>
    <t>02.02.2023 20:45:25</t>
  </si>
  <si>
    <t>02.02.2023 20:45:27</t>
  </si>
  <si>
    <t>02.02.2023 20:45:28</t>
  </si>
  <si>
    <t>02.02.2023 20:45:30</t>
  </si>
  <si>
    <t>02.02.2023 20:45:31</t>
  </si>
  <si>
    <t>02.02.2023 20:46:22</t>
  </si>
  <si>
    <t>02.02.2023 20:46:24</t>
  </si>
  <si>
    <t>02.02.2023 20:46:25</t>
  </si>
  <si>
    <t>02.02.2023 20:46:27</t>
  </si>
  <si>
    <t>02.02.2023 20:46:28</t>
  </si>
  <si>
    <t>02.02.2023 20:46:30</t>
  </si>
  <si>
    <t>02.02.2023 20:46:31</t>
  </si>
  <si>
    <t>02.02.2023 20:46:33</t>
  </si>
  <si>
    <t>02.02.2023 20:49:13</t>
  </si>
  <si>
    <t>02.02.2023 20:49:16</t>
  </si>
  <si>
    <t>02.02.2023 20:49:18</t>
  </si>
  <si>
    <t>02.02.2023 20:49:19</t>
  </si>
  <si>
    <t>02.02.2023 20:49:21</t>
  </si>
  <si>
    <t>02.02.2023 20:49:22</t>
  </si>
  <si>
    <t>02.02.2023 20:49:24</t>
  </si>
  <si>
    <t>02.02.2023 20:49:25</t>
  </si>
  <si>
    <t>02.02.2023 20:49:42</t>
  </si>
  <si>
    <t>02.02.2023 20:49:43</t>
  </si>
  <si>
    <t>02.02.2023 20:49:45</t>
  </si>
  <si>
    <t>02.02.2023 20:49:46</t>
  </si>
  <si>
    <t>02.02.2023 20:51:36</t>
  </si>
  <si>
    <t>02.02.2023 20:52:16</t>
  </si>
  <si>
    <t>02.02.2023 20:52:18</t>
  </si>
  <si>
    <t>02.02.2023 20:52:19</t>
  </si>
  <si>
    <t>02.02.2023 20:52:21</t>
  </si>
  <si>
    <t>02.02.2023 20:52:22</t>
  </si>
  <si>
    <t>02.02.2023 20:52:48</t>
  </si>
  <si>
    <t>02.02.2023 20:52:49</t>
  </si>
  <si>
    <t>02.02.2023 20:52:51</t>
  </si>
  <si>
    <t>02.02.2023 20:52:52</t>
  </si>
  <si>
    <t>02.02.2023 20:52:54</t>
  </si>
  <si>
    <t>02.02.2023 20:52:55</t>
  </si>
  <si>
    <t>02.02.2023 20:52:57</t>
  </si>
  <si>
    <t>02.02.2023 20:52:58</t>
  </si>
  <si>
    <t>02.02.2023 20:53:33</t>
  </si>
  <si>
    <t>02.02.2023 20:53:34</t>
  </si>
  <si>
    <t>02.02.2023 20:53:36</t>
  </si>
  <si>
    <t>02.02.2023 20:53:37</t>
  </si>
  <si>
    <t>02.02.2023 20:53:39</t>
  </si>
  <si>
    <t>02.02.2023 20:53:40</t>
  </si>
  <si>
    <t>02.02.2023 20:53:42</t>
  </si>
  <si>
    <t>02.02.2023 20:53:43</t>
  </si>
  <si>
    <t>02.02.2023 20:53:45</t>
  </si>
  <si>
    <t>02.02.2023 21:00:00</t>
  </si>
  <si>
    <t>02.02.2023 21:00:01</t>
  </si>
  <si>
    <t>02.02.2023 21:00:03</t>
  </si>
  <si>
    <t>02.02.2023 21:00:04</t>
  </si>
  <si>
    <t>02.02.2023 21:00:06</t>
  </si>
  <si>
    <t>02.02.2023 21:00:09</t>
  </si>
  <si>
    <t>02.02.2023 21:01:52</t>
  </si>
  <si>
    <t>02.02.2023 21:01:54</t>
  </si>
  <si>
    <t>02.02.2023 21:01:55</t>
  </si>
  <si>
    <t>02.02.2023 21:01:57</t>
  </si>
  <si>
    <t>02.02.2023 21:01:58</t>
  </si>
  <si>
    <t>02.02.2023 21:02:00</t>
  </si>
  <si>
    <t>02.02.2023 21:02:01</t>
  </si>
  <si>
    <t>02.02.2023 21:02:22</t>
  </si>
  <si>
    <t>02.02.2023 21:02:24</t>
  </si>
  <si>
    <t>02.02.2023 21:02:25</t>
  </si>
  <si>
    <t>02.02.2023 21:02:27</t>
  </si>
  <si>
    <t>02.02.2023 21:04:28</t>
  </si>
  <si>
    <t>02.02.2023 21:04:30</t>
  </si>
  <si>
    <t>02.02.2023 21:04:31</t>
  </si>
  <si>
    <t>02.02.2023 21:04:33</t>
  </si>
  <si>
    <t>02.02.2023 21:04:34</t>
  </si>
  <si>
    <t>02.02.2023 21:04:36</t>
  </si>
  <si>
    <t>02.02.2023 21:10:22</t>
  </si>
  <si>
    <t>02.02.2023 21:10:31</t>
  </si>
  <si>
    <t>02.02.2023 21:10:37</t>
  </si>
  <si>
    <t>02.02.2023 21:10:40</t>
  </si>
  <si>
    <t>02.02.2023 21:10:42</t>
  </si>
  <si>
    <t>02.02.2023 21:10:43</t>
  </si>
  <si>
    <t>02.02.2023 21:10:45</t>
  </si>
  <si>
    <t>02.02.2023 21:10:46</t>
  </si>
  <si>
    <t>02.02.2023 21:10:48</t>
  </si>
  <si>
    <t>02.02.2023 21:10:49</t>
  </si>
  <si>
    <t>02.02.2023 21:10:51</t>
  </si>
  <si>
    <t>02.02.2023 21:10:52</t>
  </si>
  <si>
    <t>02.02.2023 21:12:25</t>
  </si>
  <si>
    <t>02.02.2023 21:12:27</t>
  </si>
  <si>
    <t>02.02.2023 21:12:28</t>
  </si>
  <si>
    <t>02.02.2023 21:12:30</t>
  </si>
  <si>
    <t>02.02.2023 21:12:31</t>
  </si>
  <si>
    <t>02.02.2023 21:12:33</t>
  </si>
  <si>
    <t>02.02.2023 21:12:34</t>
  </si>
  <si>
    <t>02.02.2023 21:12:36</t>
  </si>
  <si>
    <t>02.02.2023 21:12:37</t>
  </si>
  <si>
    <t>02.02.2023 21:13:12</t>
  </si>
  <si>
    <t>02.02.2023 21:13:13</t>
  </si>
  <si>
    <t>02.02.2023 21:13:15</t>
  </si>
  <si>
    <t>02.02.2023 21:13:16</t>
  </si>
  <si>
    <t>02.02.2023 21:13:18</t>
  </si>
  <si>
    <t>02.02.2023 21:13:19</t>
  </si>
  <si>
    <t>02.02.2023 21:13:21</t>
  </si>
  <si>
    <t>02.02.2023 21:14:30</t>
  </si>
  <si>
    <t>02.02.2023 21:14:31</t>
  </si>
  <si>
    <t>02.02.2023 21:14:33</t>
  </si>
  <si>
    <t>02.02.2023 21:14:34</t>
  </si>
  <si>
    <t>02.02.2023 21:14:36</t>
  </si>
  <si>
    <t>02.02.2023 21:14:37</t>
  </si>
  <si>
    <t>02.02.2023 21:17:39</t>
  </si>
  <si>
    <t>02.02.2023 21:17:40</t>
  </si>
  <si>
    <t>02.02.2023 21:17:42</t>
  </si>
  <si>
    <t>02.02.2023 21:17:43</t>
  </si>
  <si>
    <t>02.02.2023 21:17:45</t>
  </si>
  <si>
    <t>02.02.2023 21:17:46</t>
  </si>
  <si>
    <t>02.02.2023 21:18:46</t>
  </si>
  <si>
    <t>02.02.2023 21:18:48</t>
  </si>
  <si>
    <t>02.02.2023 21:18:49</t>
  </si>
  <si>
    <t>02.02.2023 21:18:51</t>
  </si>
  <si>
    <t>02.02.2023 21:18:52</t>
  </si>
  <si>
    <t>02.02.2023 21:18:54</t>
  </si>
  <si>
    <t>02.02.2023 21:18:55</t>
  </si>
  <si>
    <t>02.02.2023 21:22:33</t>
  </si>
  <si>
    <t>02.02.2023 21:22:34</t>
  </si>
  <si>
    <t>02.02.2023 21:22:36</t>
  </si>
  <si>
    <t>02.02.2023 21:22:37</t>
  </si>
  <si>
    <t>02.02.2023 21:22:39</t>
  </si>
  <si>
    <t>02.02.2023 21:22:40</t>
  </si>
  <si>
    <t>02.02.2023 21:22:42</t>
  </si>
  <si>
    <t>02.02.2023 21:22:43</t>
  </si>
  <si>
    <t>02.02.2023 21:22:45</t>
  </si>
  <si>
    <t>02.02.2023 21:22:54</t>
  </si>
  <si>
    <t>02.02.2023 21:22:55</t>
  </si>
  <si>
    <t>02.02.2023 21:22:57</t>
  </si>
  <si>
    <t>02.02.2023 21:22:58</t>
  </si>
  <si>
    <t>02.02.2023 21:23:00</t>
  </si>
  <si>
    <t>02.02.2023 21:23:01</t>
  </si>
  <si>
    <t>02.02.2023 21:23:40</t>
  </si>
  <si>
    <t>02.02.2023 21:23:42</t>
  </si>
  <si>
    <t>02.02.2023 21:23:43</t>
  </si>
  <si>
    <t>02.02.2023 21:23:45</t>
  </si>
  <si>
    <t>02.02.2023 21:23:46</t>
  </si>
  <si>
    <t>02.02.2023 21:24:34</t>
  </si>
  <si>
    <t>02.02.2023 21:24:37</t>
  </si>
  <si>
    <t>02.02.2023 21:24:39</t>
  </si>
  <si>
    <t>02.02.2023 21:24:40</t>
  </si>
  <si>
    <t>02.02.2023 21:24:42</t>
  </si>
  <si>
    <t>02.02.2023 21:24:43</t>
  </si>
  <si>
    <t>02.02.2023 21:24:45</t>
  </si>
  <si>
    <t>02.02.2023 21:24:46</t>
  </si>
  <si>
    <t>02.02.2023 21:24:49</t>
  </si>
  <si>
    <t>02.02.2023 21:24:51</t>
  </si>
  <si>
    <t>02.02.2023 21:24:52</t>
  </si>
  <si>
    <t>02.02.2023 21:24:54</t>
  </si>
  <si>
    <t>02.02.2023 21:24:55</t>
  </si>
  <si>
    <t>02.02.2023 21:24:57</t>
  </si>
  <si>
    <t>02.02.2023 21:25:39</t>
  </si>
  <si>
    <t>02.02.2023 21:25:40</t>
  </si>
  <si>
    <t>02.02.2023 21:25:42</t>
  </si>
  <si>
    <t>02.02.2023 21:25:43</t>
  </si>
  <si>
    <t>02.02.2023 21:25:45</t>
  </si>
  <si>
    <t>02.02.2023 21:25:46</t>
  </si>
  <si>
    <t>02.02.2023 21:26:24</t>
  </si>
  <si>
    <t>02.02.2023 21:26:25</t>
  </si>
  <si>
    <t>02.02.2023 21:26:27</t>
  </si>
  <si>
    <t>02.02.2023 21:26:28</t>
  </si>
  <si>
    <t>02.02.2023 21:26:30</t>
  </si>
  <si>
    <t>02.02.2023 21:27:31</t>
  </si>
  <si>
    <t>02.02.2023 21:27:33</t>
  </si>
  <si>
    <t>02.02.2023 21:27:34</t>
  </si>
  <si>
    <t>02.02.2023 21:27:36</t>
  </si>
  <si>
    <t>02.02.2023 21:27:37</t>
  </si>
  <si>
    <t>02.02.2023 21:28:57</t>
  </si>
  <si>
    <t>02.02.2023 21:30:37</t>
  </si>
  <si>
    <t>02.02.2023 21:30:39</t>
  </si>
  <si>
    <t>02.02.2023 21:30:40</t>
  </si>
  <si>
    <t>02.02.2023 21:30:42</t>
  </si>
  <si>
    <t>02.02.2023 21:30:43</t>
  </si>
  <si>
    <t>02.02.2023 21:32:15</t>
  </si>
  <si>
    <t>02.02.2023 21:32:16</t>
  </si>
  <si>
    <t>02.02.2023 21:32:18</t>
  </si>
  <si>
    <t>02.02.2023 21:32:19</t>
  </si>
  <si>
    <t>02.02.2023 21:32:21</t>
  </si>
  <si>
    <t>02.02.2023 21:32:54</t>
  </si>
  <si>
    <t>02.02.2023 21:32:55</t>
  </si>
  <si>
    <t>02.02.2023 21:32:57</t>
  </si>
  <si>
    <t>02.02.2023 21:32:58</t>
  </si>
  <si>
    <t>02.02.2023 21:33:00</t>
  </si>
  <si>
    <t>02.02.2023 21:33:01</t>
  </si>
  <si>
    <t>02.02.2023 21:33:25</t>
  </si>
  <si>
    <t>02.02.2023 21:33:27</t>
  </si>
  <si>
    <t>02.02.2023 21:33:28</t>
  </si>
  <si>
    <t>02.02.2023 21:33:30</t>
  </si>
  <si>
    <t>02.02.2023 21:33:31</t>
  </si>
  <si>
    <t>02.02.2023 21:34:21</t>
  </si>
  <si>
    <t>02.02.2023 21:34:22</t>
  </si>
  <si>
    <t>02.02.2023 21:34:24</t>
  </si>
  <si>
    <t>02.02.2023 21:34:25</t>
  </si>
  <si>
    <t>02.02.2023 21:34:27</t>
  </si>
  <si>
    <t>02.02.2023 21:37:55</t>
  </si>
  <si>
    <t>02.02.2023 21:37:57</t>
  </si>
  <si>
    <t>02.02.2023 21:37:58</t>
  </si>
  <si>
    <t>02.02.2023 21:38:00</t>
  </si>
  <si>
    <t>02.02.2023 21:38:01</t>
  </si>
  <si>
    <t>02.02.2023 21:38:03</t>
  </si>
  <si>
    <t>02.02.2023 21:39:22</t>
  </si>
  <si>
    <t>02.02.2023 21:39:24</t>
  </si>
  <si>
    <t>02.02.2023 21:39:25</t>
  </si>
  <si>
    <t>02.02.2023 21:39:27</t>
  </si>
  <si>
    <t>02.02.2023 21:39:30</t>
  </si>
  <si>
    <t>02.02.2023 21:41:13</t>
  </si>
  <si>
    <t>02.02.2023 21:41:15</t>
  </si>
  <si>
    <t>02.02.2023 21:41:16</t>
  </si>
  <si>
    <t>02.02.2023 21:41:18</t>
  </si>
  <si>
    <t>02.02.2023 21:41:19</t>
  </si>
  <si>
    <t>02.02.2023 21:41:22</t>
  </si>
  <si>
    <t>02.02.2023 21:42:43</t>
  </si>
  <si>
    <t>02.02.2023 21:42:45</t>
  </si>
  <si>
    <t>02.02.2023 21:42:46</t>
  </si>
  <si>
    <t>02.02.2023 21:44:13</t>
  </si>
  <si>
    <t>02.02.2023 21:44:15</t>
  </si>
  <si>
    <t>02.02.2023 21:44:16</t>
  </si>
  <si>
    <t>02.02.2023 21:44:18</t>
  </si>
  <si>
    <t>02.02.2023 21:44:19</t>
  </si>
  <si>
    <t>02.02.2023 21:44:21</t>
  </si>
  <si>
    <t>02.02.2023 21:44:37</t>
  </si>
  <si>
    <t>02.02.2023 21:44:39</t>
  </si>
  <si>
    <t>02.02.2023 21:44:40</t>
  </si>
  <si>
    <t>02.02.2023 21:44:42</t>
  </si>
  <si>
    <t>02.02.2023 21:46:15</t>
  </si>
  <si>
    <t>02.02.2023 21:46:16</t>
  </si>
  <si>
    <t>02.02.2023 21:46:19</t>
  </si>
  <si>
    <t>02.02.2023 21:46:21</t>
  </si>
  <si>
    <t>02.02.2023 21:46:22</t>
  </si>
  <si>
    <t>02.02.2023 21:49:25</t>
  </si>
  <si>
    <t>02.02.2023 21:49:27</t>
  </si>
  <si>
    <t>02.02.2023 21:49:28</t>
  </si>
  <si>
    <t>02.02.2023 21:49:30</t>
  </si>
  <si>
    <t>02.02.2023 21:49:31</t>
  </si>
  <si>
    <t>02.02.2023 21:49:33</t>
  </si>
  <si>
    <t>02.02.2023 21:49:36</t>
  </si>
  <si>
    <t>02.02.2023 21:49:54</t>
  </si>
  <si>
    <t>02.02.2023 21:49:55</t>
  </si>
  <si>
    <t>02.02.2023 21:49:57</t>
  </si>
  <si>
    <t>02.02.2023 21:49:58</t>
  </si>
  <si>
    <t>02.02.2023 21:50:00</t>
  </si>
  <si>
    <t>02.02.2023 21:50:01</t>
  </si>
  <si>
    <t>02.02.2023 21:50:03</t>
  </si>
  <si>
    <t>02.02.2023 21:50:04</t>
  </si>
  <si>
    <t>02.02.2023 21:50:06</t>
  </si>
  <si>
    <t>02.02.2023 21:50:09</t>
  </si>
  <si>
    <t>02.02.2023 21:53:27</t>
  </si>
  <si>
    <t>02.02.2023 21:53:28</t>
  </si>
  <si>
    <t>02.02.2023 21:53:30</t>
  </si>
  <si>
    <t>02.02.2023 21:53:31</t>
  </si>
  <si>
    <t>02.02.2023 21:53:33</t>
  </si>
  <si>
    <t>02.02.2023 21:53:34</t>
  </si>
  <si>
    <t>02.02.2023 21:54:36</t>
  </si>
  <si>
    <t>02.02.2023 21:54:37</t>
  </si>
  <si>
    <t>02.02.2023 21:54:39</t>
  </si>
  <si>
    <t>02.02.2023 21:54:40</t>
  </si>
  <si>
    <t>02.02.2023 21:54:42</t>
  </si>
  <si>
    <t>02.02.2023 21:55:46</t>
  </si>
  <si>
    <t>02.02.2023 21:55:48</t>
  </si>
  <si>
    <t>02.02.2023 21:55:49</t>
  </si>
  <si>
    <t>02.02.2023 21:55:51</t>
  </si>
  <si>
    <t>02.02.2023 21:55:52</t>
  </si>
  <si>
    <t>02.02.2023 22:02:13</t>
  </si>
  <si>
    <t>02.02.2023 22:02:16</t>
  </si>
  <si>
    <t>02.02.2023 22:02:18</t>
  </si>
  <si>
    <t>02.02.2023 22:02:19</t>
  </si>
  <si>
    <t>02.02.2023 22:02:21</t>
  </si>
  <si>
    <t>02.02.2023 22:02:22</t>
  </si>
  <si>
    <t>02.02.2023 22:02:24</t>
  </si>
  <si>
    <t>02.02.2023 22:03:59</t>
  </si>
  <si>
    <t>02.02.2023 22:04:02</t>
  </si>
  <si>
    <t>02.02.2023 22:04:04</t>
  </si>
  <si>
    <t>02.02.2023 22:04:05</t>
  </si>
  <si>
    <t>02.02.2023 22:04:07</t>
  </si>
  <si>
    <t>02.02.2023 22:05:22</t>
  </si>
  <si>
    <t>02.02.2023 22:05:23</t>
  </si>
  <si>
    <t>02.02.2023 22:05:25</t>
  </si>
  <si>
    <t>02.02.2023 22:05:26</t>
  </si>
  <si>
    <t>02.02.2023 22:05:28</t>
  </si>
  <si>
    <t>02.02.2023 22:05:31</t>
  </si>
  <si>
    <t>02.02.2023 22:08:23</t>
  </si>
  <si>
    <t>02.02.2023 22:08:25</t>
  </si>
  <si>
    <t>02.02.2023 22:08:26</t>
  </si>
  <si>
    <t>02.02.2023 22:08:28</t>
  </si>
  <si>
    <t>02.02.2023 22:08:29</t>
  </si>
  <si>
    <t>02.02.2023 22:12:05</t>
  </si>
  <si>
    <t>02.02.2023 22:12:07</t>
  </si>
  <si>
    <t>02.02.2023 22:12:08</t>
  </si>
  <si>
    <t>02.02.2023 22:12:10</t>
  </si>
  <si>
    <t>02.02.2023 22:12:11</t>
  </si>
  <si>
    <t>02.02.2023 22:12:14</t>
  </si>
  <si>
    <t>02.02.2023 22:12:28</t>
  </si>
  <si>
    <t>02.02.2023 22:12:29</t>
  </si>
  <si>
    <t>02.02.2023 22:12:31</t>
  </si>
  <si>
    <t>02.02.2023 22:12:32</t>
  </si>
  <si>
    <t>02.02.2023 22:12:34</t>
  </si>
  <si>
    <t>02.02.2023 22:12:35</t>
  </si>
  <si>
    <t>02.02.2023 22:12:37</t>
  </si>
  <si>
    <t>02.02.2023 22:12:38</t>
  </si>
  <si>
    <t>02.02.2023 22:12:40</t>
  </si>
  <si>
    <t>02.02.2023 22:12:41</t>
  </si>
  <si>
    <t>02.02.2023 22:12:43</t>
  </si>
  <si>
    <t>02.02.2023 22:12:44</t>
  </si>
  <si>
    <t>02.02.2023 22:13:31</t>
  </si>
  <si>
    <t>02.02.2023 22:13:32</t>
  </si>
  <si>
    <t>02.02.2023 22:13:34</t>
  </si>
  <si>
    <t>02.02.2023 22:13:35</t>
  </si>
  <si>
    <t>02.02.2023 22:13:49</t>
  </si>
  <si>
    <t>02.02.2023 22:15:13</t>
  </si>
  <si>
    <t>02.02.2023 22:15:14</t>
  </si>
  <si>
    <t>02.02.2023 22:15:16</t>
  </si>
  <si>
    <t>02.02.2023 22:15:17</t>
  </si>
  <si>
    <t>02.02.2023 22:15:20</t>
  </si>
  <si>
    <t>02.02.2023 22:19:40</t>
  </si>
  <si>
    <t>02.02.2023 22:19:41</t>
  </si>
  <si>
    <t>02.02.2023 22:19:43</t>
  </si>
  <si>
    <t>02.02.2023 22:19:44</t>
  </si>
  <si>
    <t>02.02.2023 22:19:46</t>
  </si>
  <si>
    <t>02.02.2023 22:19:47</t>
  </si>
  <si>
    <t>02.02.2023 22:22:59</t>
  </si>
  <si>
    <t>02.02.2023 22:23:01</t>
  </si>
  <si>
    <t>02.02.2023 22:23:02</t>
  </si>
  <si>
    <t>02.02.2023 22:23:04</t>
  </si>
  <si>
    <t>02.02.2023 22:23:05</t>
  </si>
  <si>
    <t>02.02.2023 22:23:07</t>
  </si>
  <si>
    <t>02.02.2023 22:23:08</t>
  </si>
  <si>
    <t>02.02.2023 22:23:23</t>
  </si>
  <si>
    <t>02.02.2023 22:23:25</t>
  </si>
  <si>
    <t>02.02.2023 22:23:26</t>
  </si>
  <si>
    <t>02.02.2023 22:23:28</t>
  </si>
  <si>
    <t>02.02.2023 22:27:40</t>
  </si>
  <si>
    <t>02.02.2023 22:27:44</t>
  </si>
  <si>
    <t>02.02.2023 22:27:46</t>
  </si>
  <si>
    <t>02.02.2023 22:27:47</t>
  </si>
  <si>
    <t>02.02.2023 22:27:49</t>
  </si>
  <si>
    <t>02.02.2023 22:29:17</t>
  </si>
  <si>
    <t>02.02.2023 22:29:20</t>
  </si>
  <si>
    <t>02.02.2023 22:29:22</t>
  </si>
  <si>
    <t>02.02.2023 22:29:23</t>
  </si>
  <si>
    <t>02.02.2023 22:29:25</t>
  </si>
  <si>
    <t>02.02.2023 22:29:26</t>
  </si>
  <si>
    <t>02.02.2023 22:29:28</t>
  </si>
  <si>
    <t>02.02.2023 22:29:29</t>
  </si>
  <si>
    <t>02.02.2023 22:29:31</t>
  </si>
  <si>
    <t>02.02.2023 22:29:32</t>
  </si>
  <si>
    <t>02.02.2023 22:30:52</t>
  </si>
  <si>
    <t>02.02.2023 22:30:55</t>
  </si>
  <si>
    <t>02.02.2023 22:30:56</t>
  </si>
  <si>
    <t>02.02.2023 22:30:58</t>
  </si>
  <si>
    <t>02.02.2023 22:30:59</t>
  </si>
  <si>
    <t>02.02.2023 22:31:01</t>
  </si>
  <si>
    <t>02.02.2023 22:31:02</t>
  </si>
  <si>
    <t>02.02.2023 22:34:02</t>
  </si>
  <si>
    <t>02.02.2023 22:34:04</t>
  </si>
  <si>
    <t>02.02.2023 22:34:05</t>
  </si>
  <si>
    <t>02.02.2023 22:34:07</t>
  </si>
  <si>
    <t>02.02.2023 22:34:08</t>
  </si>
  <si>
    <t>02.02.2023 22:34:10</t>
  </si>
  <si>
    <t>02.02.2023 22:34:11</t>
  </si>
  <si>
    <t>02.02.2023 22:34:13</t>
  </si>
  <si>
    <t>02.02.2023 22:36:23</t>
  </si>
  <si>
    <t>02.02.2023 22:36:26</t>
  </si>
  <si>
    <t>02.02.2023 22:36:28</t>
  </si>
  <si>
    <t>02.02.2023 22:36:29</t>
  </si>
  <si>
    <t>02.02.2023 22:36:31</t>
  </si>
  <si>
    <t>02.02.2023 22:36:32</t>
  </si>
  <si>
    <t>02.02.2023 22:36:34</t>
  </si>
  <si>
    <t>02.02.2023 22:36:35</t>
  </si>
  <si>
    <t>02.02.2023 22:36:37</t>
  </si>
  <si>
    <t>02.02.2023 22:37:58</t>
  </si>
  <si>
    <t>02.02.2023 22:38:01</t>
  </si>
  <si>
    <t>02.02.2023 22:38:02</t>
  </si>
  <si>
    <t>02.02.2023 22:38:04</t>
  </si>
  <si>
    <t>02.02.2023 22:38:05</t>
  </si>
  <si>
    <t>02.02.2023 22:38:07</t>
  </si>
  <si>
    <t>02.02.2023 22:38:08</t>
  </si>
  <si>
    <t>02.02.2023 22:41:08</t>
  </si>
  <si>
    <t>02.02.2023 22:41:10</t>
  </si>
  <si>
    <t>02.02.2023 22:41:11</t>
  </si>
  <si>
    <t>02.02.2023 22:41:13</t>
  </si>
  <si>
    <t>02.02.2023 22:41:14</t>
  </si>
  <si>
    <t>02.02.2023 22:41:16</t>
  </si>
  <si>
    <t>02.02.2023 22:41:17</t>
  </si>
  <si>
    <t>02.02.2023 22:42:16</t>
  </si>
  <si>
    <t>02.02.2023 22:42:17</t>
  </si>
  <si>
    <t>02.02.2023 22:42:19</t>
  </si>
  <si>
    <t>02.02.2023 22:42:20</t>
  </si>
  <si>
    <t>02.02.2023 22:43:22</t>
  </si>
  <si>
    <t>02.02.2023 22:43:23</t>
  </si>
  <si>
    <t>02.02.2023 22:43:25</t>
  </si>
  <si>
    <t>02.02.2023 22:43:26</t>
  </si>
  <si>
    <t>02.02.2023 22:43:28</t>
  </si>
  <si>
    <t>02.02.2023 22:43:31</t>
  </si>
  <si>
    <t>02.02.2023 22:43:32</t>
  </si>
  <si>
    <t>02.02.2023 22:45:24</t>
  </si>
  <si>
    <t>02.02.2023 22:45:26</t>
  </si>
  <si>
    <t>02.02.2023 22:45:27</t>
  </si>
  <si>
    <t>02.02.2023 22:45:29</t>
  </si>
  <si>
    <t>02.02.2023 22:45:30</t>
  </si>
  <si>
    <t>02.02.2023 22:47:57</t>
  </si>
  <si>
    <t>02.02.2023 22:47:59</t>
  </si>
  <si>
    <t>02.02.2023 22:48:00</t>
  </si>
  <si>
    <t>02.02.2023 22:48:14</t>
  </si>
  <si>
    <t>02.02.2023 22:48:15</t>
  </si>
  <si>
    <t>02.02.2023 22:48:17</t>
  </si>
  <si>
    <t>02.02.2023 22:50:08</t>
  </si>
  <si>
    <t>02.02.2023 22:50:09</t>
  </si>
  <si>
    <t>02.02.2023 22:50:11</t>
  </si>
  <si>
    <t>02.02.2023 22:50:12</t>
  </si>
  <si>
    <t>02.02.2023 22:57:05</t>
  </si>
  <si>
    <t>02.02.2023 22:57:06</t>
  </si>
  <si>
    <t>02.02.2023 22:57:08</t>
  </si>
  <si>
    <t>02.02.2023 22:57:09</t>
  </si>
  <si>
    <t>02.02.2023 22:57:11</t>
  </si>
  <si>
    <t>02.02.2023 22:57:23</t>
  </si>
  <si>
    <t>02.02.2023 22:57:24</t>
  </si>
  <si>
    <t>02.02.2023 22:57:26</t>
  </si>
  <si>
    <t>02.02.2023 22:57:27</t>
  </si>
  <si>
    <t>02.02.2023 22:57:29</t>
  </si>
  <si>
    <t>02.02.2023 22:59:53</t>
  </si>
  <si>
    <t>02.02.2023 22:59:54</t>
  </si>
  <si>
    <t>02.02.2023 22:59:56</t>
  </si>
  <si>
    <t>02.02.2023 22:59:57</t>
  </si>
  <si>
    <t>02.02.2023 22:59:59</t>
  </si>
  <si>
    <t>02.02.2023 23:00:00</t>
  </si>
  <si>
    <t>02.02.2023 23:00:27</t>
  </si>
  <si>
    <t>02.02.2023 23:00:30</t>
  </si>
  <si>
    <t>02.02.2023 23:00:32</t>
  </si>
  <si>
    <t>02.02.2023 23:00:33</t>
  </si>
  <si>
    <t>02.02.2023 23:00:35</t>
  </si>
  <si>
    <t>02.02.2023 23:00:36</t>
  </si>
  <si>
    <t>02.02.2023 23:01:08</t>
  </si>
  <si>
    <t>02.02.2023 23:01:11</t>
  </si>
  <si>
    <t>02.02.2023 23:01:12</t>
  </si>
  <si>
    <t>02.02.2023 23:01:14</t>
  </si>
  <si>
    <t>02.02.2023 23:01:15</t>
  </si>
  <si>
    <t>02.02.2023 23:01:17</t>
  </si>
  <si>
    <t>02.02.2023 23:02:51</t>
  </si>
  <si>
    <t>02.02.2023 23:02:52</t>
  </si>
  <si>
    <t>02.02.2023 23:02:54</t>
  </si>
  <si>
    <t>02.02.2023 23:02:55</t>
  </si>
  <si>
    <t>02.02.2023 23:02:57</t>
  </si>
  <si>
    <t>02.02.2023 23:08:36</t>
  </si>
  <si>
    <t>02.02.2023 23:08:37</t>
  </si>
  <si>
    <t>02.02.2023 23:08:39</t>
  </si>
  <si>
    <t>02.02.2023 23:08:40</t>
  </si>
  <si>
    <t>02.02.2023 23:08:42</t>
  </si>
  <si>
    <t>02.02.2023 23:10:16</t>
  </si>
  <si>
    <t>02.02.2023 23:10:18</t>
  </si>
  <si>
    <t>02.02.2023 23:10:19</t>
  </si>
  <si>
    <t>02.02.2023 23:10:21</t>
  </si>
  <si>
    <t>02.02.2023 23:10:22</t>
  </si>
  <si>
    <t>02.02.2023 23:14:19</t>
  </si>
  <si>
    <t>02.02.2023 23:14:21</t>
  </si>
  <si>
    <t>02.02.2023 23:14:22</t>
  </si>
  <si>
    <t>02.02.2023 23:14:24</t>
  </si>
  <si>
    <t>02.02.2023 23:14:25</t>
  </si>
  <si>
    <t>02.02.2023 23:14:27</t>
  </si>
  <si>
    <t>02.02.2023 23:17:28</t>
  </si>
  <si>
    <t>02.02.2023 23:17:30</t>
  </si>
  <si>
    <t>02.02.2023 23:17:31</t>
  </si>
  <si>
    <t>02.02.2023 23:17:33</t>
  </si>
  <si>
    <t>02.02.2023 23:17:34</t>
  </si>
  <si>
    <t>02.02.2023 23:17:36</t>
  </si>
  <si>
    <t>02.02.2023 23:17:37</t>
  </si>
  <si>
    <t>02.02.2023 23:18:37</t>
  </si>
  <si>
    <t>02.02.2023 23:18:40</t>
  </si>
  <si>
    <t>02.02.2023 23:18:42</t>
  </si>
  <si>
    <t>02.02.2023 23:18:43</t>
  </si>
  <si>
    <t>02.02.2023 23:18:45</t>
  </si>
  <si>
    <t>02.02.2023 23:20:01</t>
  </si>
  <si>
    <t>02.02.2023 23:20:04</t>
  </si>
  <si>
    <t>02.02.2023 23:20:06</t>
  </si>
  <si>
    <t>02.02.2023 23:20:07</t>
  </si>
  <si>
    <t>02.02.2023 23:20:09</t>
  </si>
  <si>
    <t>02.02.2023 23:20:10</t>
  </si>
  <si>
    <t>02.02.2023 23:23:45</t>
  </si>
  <si>
    <t>02.02.2023 23:23:46</t>
  </si>
  <si>
    <t>02.02.2023 23:23:48</t>
  </si>
  <si>
    <t>02.02.2023 23:23:49</t>
  </si>
  <si>
    <t>02.02.2023 23:38:57</t>
  </si>
  <si>
    <t>02.02.2023 23:38:58</t>
  </si>
  <si>
    <t>02.02.2023 23:39:00</t>
  </si>
  <si>
    <t>02.02.2023 23:39:01</t>
  </si>
  <si>
    <t>02.02.2023 23:39:03</t>
  </si>
  <si>
    <t>02.02.2023 23:43:55</t>
  </si>
  <si>
    <t>02.02.2023 23:43:57</t>
  </si>
  <si>
    <t>02.02.2023 23:43:58</t>
  </si>
  <si>
    <t>02.02.2023 23:44:00</t>
  </si>
  <si>
    <t>02.02.2023 23:44:01</t>
  </si>
  <si>
    <t>02.02.2023 23:44:03</t>
  </si>
  <si>
    <t>02.02.2023 23:44:04</t>
  </si>
  <si>
    <t>02.02.2023 23:44:06</t>
  </si>
  <si>
    <t>02.02.2023 23:44:07</t>
  </si>
  <si>
    <t>03.02.2023 00:01:48</t>
  </si>
  <si>
    <t>03.02.2023 00:01:49</t>
  </si>
  <si>
    <t>03.02.2023 00:01:51</t>
  </si>
  <si>
    <t>03.02.2023 00:01:52</t>
  </si>
  <si>
    <t>03.02.2023 00:01:54</t>
  </si>
  <si>
    <t>03.02.2023 00:02:33</t>
  </si>
  <si>
    <t>03.02.2023 00:02:34</t>
  </si>
  <si>
    <t>03.02.2023 00:02:36</t>
  </si>
  <si>
    <t>03.02.2023 00:02:37</t>
  </si>
  <si>
    <t>03.02.2023 00:22:15</t>
  </si>
  <si>
    <t>03.02.2023 00:22:16</t>
  </si>
  <si>
    <t>03.02.2023 00:22:18</t>
  </si>
  <si>
    <t>03.02.2023 00:22:19</t>
  </si>
  <si>
    <t>03.02.2023 00:22:21</t>
  </si>
  <si>
    <t>03.02.2023 00:29:40</t>
  </si>
  <si>
    <t>03.02.2023 00:29:42</t>
  </si>
  <si>
    <t>03.02.2023 00:29:43</t>
  </si>
  <si>
    <t>03.02.2023 00:29:45</t>
  </si>
  <si>
    <t>03.02.2023 00:29:48</t>
  </si>
  <si>
    <t>03.02.2023 00:50:35</t>
  </si>
  <si>
    <t>03.02.2023 02:19:16</t>
  </si>
  <si>
    <t>03.02.2023 02:19:18</t>
  </si>
  <si>
    <t>03.02.2023 02:19:19</t>
  </si>
  <si>
    <t>03.02.2023 02:19:21</t>
  </si>
  <si>
    <t>03.02.2023 02:19:22</t>
  </si>
  <si>
    <t>03.02.2023 02:19:24</t>
  </si>
  <si>
    <t>03.02.2023 02:33:18</t>
  </si>
  <si>
    <t>03.02.2023 02:52:30</t>
  </si>
  <si>
    <t>03.02.2023 02:52:31</t>
  </si>
  <si>
    <t>03.02.2023 02:52:33</t>
  </si>
  <si>
    <t>03.02.2023 02:52:34</t>
  </si>
  <si>
    <t>03.02.2023 03:06:48</t>
  </si>
  <si>
    <t>03.02.2023 03:06:49</t>
  </si>
  <si>
    <t>03.02.2023 03:06:51</t>
  </si>
  <si>
    <t>03.02.2023 03:06:52</t>
  </si>
  <si>
    <t>03.02.2023 03:06:54</t>
  </si>
  <si>
    <t>03.02.2023 03:41:58</t>
  </si>
  <si>
    <t>03.02.2023 03:42:00</t>
  </si>
  <si>
    <t>03.02.2023 03:42:01</t>
  </si>
  <si>
    <t>03.02.2023 03:42:04</t>
  </si>
  <si>
    <t>03.02.2023 03:42:06</t>
  </si>
  <si>
    <t>03.02.2023 03:42:09</t>
  </si>
  <si>
    <t>03.02.2023 03:48:58</t>
  </si>
  <si>
    <t>03.02.2023 03:49:00</t>
  </si>
  <si>
    <t>03.02.2023 03:49:01</t>
  </si>
  <si>
    <t>03.02.2023 03:49:03</t>
  </si>
  <si>
    <t>03.02.2023 03:50:43</t>
  </si>
  <si>
    <t>03.02.2023 03:50:45</t>
  </si>
  <si>
    <t>03.02.2023 03:50:46</t>
  </si>
  <si>
    <t>03.02.2023 03:50:49</t>
  </si>
  <si>
    <t>03.02.2023 03:50:51</t>
  </si>
  <si>
    <t>03.02.2023 03:56:20</t>
  </si>
  <si>
    <t>03.02.2023 03:56:21</t>
  </si>
  <si>
    <t>03.02.2023 03:57:24</t>
  </si>
  <si>
    <t>03.02.2023 03:57:25</t>
  </si>
  <si>
    <t>03.02.2023 03:57:27</t>
  </si>
  <si>
    <t>03.02.2023 03:57:28</t>
  </si>
  <si>
    <t>03.02.2023 04:23:42</t>
  </si>
  <si>
    <t>03.02.2023 04:23:43</t>
  </si>
  <si>
    <t>03.02.2023 04:23:45</t>
  </si>
  <si>
    <t>03.02.2023 04:31:18</t>
  </si>
  <si>
    <t>03.02.2023 04:31:19</t>
  </si>
  <si>
    <t>03.02.2023 04:31:21</t>
  </si>
  <si>
    <t>03.02.2023 04:31:22</t>
  </si>
  <si>
    <t>03.02.2023 04:32:45</t>
  </si>
  <si>
    <t>03.02.2023 04:49:12</t>
  </si>
  <si>
    <t>03.02.2023 04:49:13</t>
  </si>
  <si>
    <t>03.02.2023 04:49:15</t>
  </si>
  <si>
    <t>03.02.2023 04:49:16</t>
  </si>
  <si>
    <t>03.02.2023 05:00:31</t>
  </si>
  <si>
    <t>03.02.2023 05:00:33</t>
  </si>
  <si>
    <t>03.02.2023 05:00:34</t>
  </si>
  <si>
    <t>03.02.2023 05:00:36</t>
  </si>
  <si>
    <t>03.02.2023 05:04:07</t>
  </si>
  <si>
    <t>03.02.2023 05:04:09</t>
  </si>
  <si>
    <t>03.02.2023 05:04:10</t>
  </si>
  <si>
    <t>03.02.2023 05:04:13</t>
  </si>
  <si>
    <t>03.02.2023 05:18:03</t>
  </si>
  <si>
    <t>03.02.2023 05:18:04</t>
  </si>
  <si>
    <t>03.02.2023 05:18:06</t>
  </si>
  <si>
    <t>03.02.2023 05:18:07</t>
  </si>
  <si>
    <t>03.02.2023 05:18:09</t>
  </si>
  <si>
    <t>03.02.2023 05:18:10</t>
  </si>
  <si>
    <t>03.02.2023 05:18:13</t>
  </si>
  <si>
    <t>03.02.2023 05:23:57</t>
  </si>
  <si>
    <t>03.02.2023 05:23:58</t>
  </si>
  <si>
    <t>03.02.2023 05:24:00</t>
  </si>
  <si>
    <t>03.02.2023 05:24:33</t>
  </si>
  <si>
    <t>03.02.2023 05:24:34</t>
  </si>
  <si>
    <t>03.02.2023 05:24:37</t>
  </si>
  <si>
    <t>03.02.2023 05:24:39</t>
  </si>
  <si>
    <t>03.02.2023 05:24:40</t>
  </si>
  <si>
    <t>03.02.2023 05:24:42</t>
  </si>
  <si>
    <t>03.02.2023 05:24:43</t>
  </si>
  <si>
    <t>03.02.2023 05:40:13</t>
  </si>
  <si>
    <t>03.02.2023 05:40:15</t>
  </si>
  <si>
    <t>03.02.2023 05:40:16</t>
  </si>
  <si>
    <t>03.02.2023 05:40:18</t>
  </si>
  <si>
    <t>03.02.2023 05:40:21</t>
  </si>
  <si>
    <t>03.02.2023 05:41:46</t>
  </si>
  <si>
    <t>03.02.2023 05:41:48</t>
  </si>
  <si>
    <t>03.02.2023 05:41:49</t>
  </si>
  <si>
    <t>03.02.2023 05:41:52</t>
  </si>
  <si>
    <t>03.02.2023 05:45:25</t>
  </si>
  <si>
    <t>03.02.2023 05:45:27</t>
  </si>
  <si>
    <t>03.02.2023 05:45:28</t>
  </si>
  <si>
    <t>03.02.2023 05:45:30</t>
  </si>
  <si>
    <t>03.02.2023 05:45:31</t>
  </si>
  <si>
    <t>03.02.2023 05:53:22</t>
  </si>
  <si>
    <t>03.02.2023 05:53:25</t>
  </si>
  <si>
    <t>03.02.2023 05:53:27</t>
  </si>
  <si>
    <t>03.02.2023 05:53:28</t>
  </si>
  <si>
    <t>03.02.2023 05:53:30</t>
  </si>
  <si>
    <t>03.02.2023 05:53:31</t>
  </si>
  <si>
    <t>03.02.2023 05:53:33</t>
  </si>
  <si>
    <t>03.02.2023 05:55:39</t>
  </si>
  <si>
    <t>03.02.2023 05:55:40</t>
  </si>
  <si>
    <t>03.02.2023 05:55:42</t>
  </si>
  <si>
    <t>03.02.2023 05:57:54</t>
  </si>
  <si>
    <t>03.02.2023 05:57:55</t>
  </si>
  <si>
    <t>03.02.2023 05:57:57</t>
  </si>
  <si>
    <t>03.02.2023 05:57:58</t>
  </si>
  <si>
    <t>03.02.2023 05:58:00</t>
  </si>
  <si>
    <t>03.02.2023 05:58:01</t>
  </si>
  <si>
    <t>03.02.2023 05:58:03</t>
  </si>
  <si>
    <t>03.02.2023 05:58:46</t>
  </si>
  <si>
    <t>03.02.2023 05:58:48</t>
  </si>
  <si>
    <t>03.02.2023 05:58:49</t>
  </si>
  <si>
    <t>03.02.2023 05:58:51</t>
  </si>
  <si>
    <t>03.02.2023 05:58:54</t>
  </si>
  <si>
    <t>03.02.2023 06:01:54</t>
  </si>
  <si>
    <t>03.02.2023 06:01:55</t>
  </si>
  <si>
    <t>03.02.2023 06:01:57</t>
  </si>
  <si>
    <t>03.02.2023 06:05:06</t>
  </si>
  <si>
    <t>03.02.2023 06:05:07</t>
  </si>
  <si>
    <t>03.02.2023 06:05:09</t>
  </si>
  <si>
    <t>03.02.2023 06:05:10</t>
  </si>
  <si>
    <t>03.02.2023 06:07:13</t>
  </si>
  <si>
    <t>03.02.2023 06:07:15</t>
  </si>
  <si>
    <t>03.02.2023 06:07:16</t>
  </si>
  <si>
    <t>03.02.2023 06:07:18</t>
  </si>
  <si>
    <t>03.02.2023 06:07:19</t>
  </si>
  <si>
    <t>03.02.2023 06:07:37</t>
  </si>
  <si>
    <t>03.02.2023 06:07:39</t>
  </si>
  <si>
    <t>03.02.2023 06:07:40</t>
  </si>
  <si>
    <t>03.02.2023 06:07:42</t>
  </si>
  <si>
    <t>03.02.2023 06:07:43</t>
  </si>
  <si>
    <t>03.02.2023 06:07:45</t>
  </si>
  <si>
    <t>03.02.2023 06:07:46</t>
  </si>
  <si>
    <t>03.02.2023 06:07:48</t>
  </si>
  <si>
    <t>03.02.2023 06:07:49</t>
  </si>
  <si>
    <t>03.02.2023 06:09:36</t>
  </si>
  <si>
    <t>03.02.2023 06:09:37</t>
  </si>
  <si>
    <t>03.02.2023 06:09:39</t>
  </si>
  <si>
    <t>03.02.2023 06:09:40</t>
  </si>
  <si>
    <t>03.02.2023 06:09:42</t>
  </si>
  <si>
    <t>03.02.2023 06:10:31</t>
  </si>
  <si>
    <t>03.02.2023 06:10:33</t>
  </si>
  <si>
    <t>03.02.2023 06:10:34</t>
  </si>
  <si>
    <t>03.02.2023 06:10:37</t>
  </si>
  <si>
    <t>03.02.2023 06:10:39</t>
  </si>
  <si>
    <t>03.02.2023 06:10:40</t>
  </si>
  <si>
    <t>03.02.2023 06:10:42</t>
  </si>
  <si>
    <t>03.02.2023 06:10:43</t>
  </si>
  <si>
    <t>03.02.2023 06:10:45</t>
  </si>
  <si>
    <t>03.02.2023 06:10:48</t>
  </si>
  <si>
    <t>03.02.2023 06:13:48</t>
  </si>
  <si>
    <t>03.02.2023 06:13:49</t>
  </si>
  <si>
    <t>03.02.2023 06:13:51</t>
  </si>
  <si>
    <t>03.02.2023 06:13:52</t>
  </si>
  <si>
    <t>03.02.2023 06:14:04</t>
  </si>
  <si>
    <t>03.02.2023 06:14:06</t>
  </si>
  <si>
    <t>03.02.2023 06:14:07</t>
  </si>
  <si>
    <t>03.02.2023 06:14:09</t>
  </si>
  <si>
    <t>03.02.2023 06:14:10</t>
  </si>
  <si>
    <t>03.02.2023 06:14:12</t>
  </si>
  <si>
    <t>03.02.2023 06:15:24</t>
  </si>
  <si>
    <t>03.02.2023 06:15:25</t>
  </si>
  <si>
    <t>03.02.2023 06:15:27</t>
  </si>
  <si>
    <t>03.02.2023 06:15:28</t>
  </si>
  <si>
    <t>03.02.2023 06:15:30</t>
  </si>
  <si>
    <t>03.02.2023 06:17:52</t>
  </si>
  <si>
    <t>03.02.2023 06:17:54</t>
  </si>
  <si>
    <t>03.02.2023 06:17:57</t>
  </si>
  <si>
    <t>03.02.2023 06:17:58</t>
  </si>
  <si>
    <t>03.02.2023 06:26:44</t>
  </si>
  <si>
    <t>03.02.2023 06:26:46</t>
  </si>
  <si>
    <t>03.02.2023 06:26:47</t>
  </si>
  <si>
    <t>03.02.2023 06:26:49</t>
  </si>
  <si>
    <t>03.02.2023 06:26:50</t>
  </si>
  <si>
    <t>03.02.2023 06:26:52</t>
  </si>
  <si>
    <t>03.02.2023 06:26:53</t>
  </si>
  <si>
    <t>03.02.2023 06:27:20</t>
  </si>
  <si>
    <t>03.02.2023 06:27:22</t>
  </si>
  <si>
    <t>03.02.2023 06:27:23</t>
  </si>
  <si>
    <t>03.02.2023 06:27:25</t>
  </si>
  <si>
    <t>03.02.2023 06:27:26</t>
  </si>
  <si>
    <t>03.02.2023 06:27:29</t>
  </si>
  <si>
    <t>03.02.2023 06:29:02</t>
  </si>
  <si>
    <t>03.02.2023 06:29:04</t>
  </si>
  <si>
    <t>03.02.2023 06:29:05</t>
  </si>
  <si>
    <t>03.02.2023 06:29:07</t>
  </si>
  <si>
    <t>03.02.2023 06:30:26</t>
  </si>
  <si>
    <t>03.02.2023 06:30:28</t>
  </si>
  <si>
    <t>03.02.2023 06:30:29</t>
  </si>
  <si>
    <t>03.02.2023 06:30:32</t>
  </si>
  <si>
    <t>03.02.2023 06:32:01</t>
  </si>
  <si>
    <t>03.02.2023 06:32:02</t>
  </si>
  <si>
    <t>03.02.2023 06:32:04</t>
  </si>
  <si>
    <t>03.02.2023 06:32:05</t>
  </si>
  <si>
    <t>03.02.2023 06:32:07</t>
  </si>
  <si>
    <t>03.02.2023 06:32:08</t>
  </si>
  <si>
    <t>03.02.2023 06:37:38</t>
  </si>
  <si>
    <t>03.02.2023 06:37:40</t>
  </si>
  <si>
    <t>03.02.2023 06:37:41</t>
  </si>
  <si>
    <t>03.02.2023 06:37:43</t>
  </si>
  <si>
    <t>03.02.2023 06:37:44</t>
  </si>
  <si>
    <t>03.02.2023 06:37:46</t>
  </si>
  <si>
    <t>03.02.2023 06:37:47</t>
  </si>
  <si>
    <t>03.02.2023 06:37:49</t>
  </si>
  <si>
    <t>03.02.2023 06:37:50</t>
  </si>
  <si>
    <t>03.02.2023 06:37:53</t>
  </si>
  <si>
    <t>03.02.2023 06:43:23</t>
  </si>
  <si>
    <t>03.02.2023 06:43:28</t>
  </si>
  <si>
    <t>03.02.2023 06:43:29</t>
  </si>
  <si>
    <t>03.02.2023 06:43:31</t>
  </si>
  <si>
    <t>03.02.2023 06:43:32</t>
  </si>
  <si>
    <t>03.02.2023 06:43:34</t>
  </si>
  <si>
    <t>03.02.2023 06:43:35</t>
  </si>
  <si>
    <t>03.02.2023 06:43:37</t>
  </si>
  <si>
    <t>03.02.2023 06:43:38</t>
  </si>
  <si>
    <t>03.02.2023 06:44:28</t>
  </si>
  <si>
    <t>03.02.2023 06:44:29</t>
  </si>
  <si>
    <t>03.02.2023 06:44:31</t>
  </si>
  <si>
    <t>03.02.2023 06:44:37</t>
  </si>
  <si>
    <t>03.02.2023 06:44:38</t>
  </si>
  <si>
    <t>03.02.2023 06:44:40</t>
  </si>
  <si>
    <t>03.02.2023 06:44:41</t>
  </si>
  <si>
    <t>03.02.2023 06:44:46</t>
  </si>
  <si>
    <t>03.02.2023 06:44:56</t>
  </si>
  <si>
    <t>03.02.2023 06:44:58</t>
  </si>
  <si>
    <t>03.02.2023 06:44:59</t>
  </si>
  <si>
    <t>03.02.2023 06:45:01</t>
  </si>
  <si>
    <t>03.02.2023 06:45:02</t>
  </si>
  <si>
    <t>03.02.2023 06:45:04</t>
  </si>
  <si>
    <t>03.02.2023 06:45:08</t>
  </si>
  <si>
    <t>03.02.2023 06:45:10</t>
  </si>
  <si>
    <t>03.02.2023 06:45:11</t>
  </si>
  <si>
    <t>03.02.2023 06:45:13</t>
  </si>
  <si>
    <t>03.02.2023 06:45:14</t>
  </si>
  <si>
    <t>03.02.2023 06:45:16</t>
  </si>
  <si>
    <t>03.02.2023 06:45:18</t>
  </si>
  <si>
    <t>03.02.2023 06:47:35</t>
  </si>
  <si>
    <t>03.02.2023 06:49:05</t>
  </si>
  <si>
    <t>03.02.2023 06:49:07</t>
  </si>
  <si>
    <t>03.02.2023 06:49:08</t>
  </si>
  <si>
    <t>03.02.2023 06:49:10</t>
  </si>
  <si>
    <t>03.02.2023 06:49:43</t>
  </si>
  <si>
    <t>03.02.2023 06:49:44</t>
  </si>
  <si>
    <t>03.02.2023 06:49:46</t>
  </si>
  <si>
    <t>03.02.2023 06:49:47</t>
  </si>
  <si>
    <t>03.02.2023 06:49:49</t>
  </si>
  <si>
    <t>03.02.2023 06:52:41</t>
  </si>
  <si>
    <t>03.02.2023 06:52:43</t>
  </si>
  <si>
    <t>03.02.2023 06:52:46</t>
  </si>
  <si>
    <t>03.02.2023 06:52:47</t>
  </si>
  <si>
    <t>03.02.2023 06:52:49</t>
  </si>
  <si>
    <t>03.02.2023 06:52:50</t>
  </si>
  <si>
    <t>03.02.2023 06:55:53</t>
  </si>
  <si>
    <t>03.02.2023 06:55:55</t>
  </si>
  <si>
    <t>03.02.2023 06:55:56</t>
  </si>
  <si>
    <t>03.02.2023 06:55:58</t>
  </si>
  <si>
    <t>03.02.2023 06:55:59</t>
  </si>
  <si>
    <t>03.02.2023 06:56:47</t>
  </si>
  <si>
    <t>03.02.2023 06:56:49</t>
  </si>
  <si>
    <t>03.02.2023 06:56:53</t>
  </si>
  <si>
    <t>03.02.2023 06:56:55</t>
  </si>
  <si>
    <t>03.02.2023 06:56:58</t>
  </si>
  <si>
    <t>03.02.2023 06:59:10</t>
  </si>
  <si>
    <t>03.02.2023 06:59:13</t>
  </si>
  <si>
    <t>03.02.2023 07:00:22</t>
  </si>
  <si>
    <t>03.02.2023 07:00:43</t>
  </si>
  <si>
    <t>03.02.2023 07:00:44</t>
  </si>
  <si>
    <t>03.02.2023 07:00:46</t>
  </si>
  <si>
    <t>03.02.2023 07:00:47</t>
  </si>
  <si>
    <t>03.02.2023 07:00:49</t>
  </si>
  <si>
    <t>03.02.2023 07:06:02</t>
  </si>
  <si>
    <t>03.02.2023 07:06:04</t>
  </si>
  <si>
    <t>03.02.2023 07:06:05</t>
  </si>
  <si>
    <t>03.02.2023 07:06:07</t>
  </si>
  <si>
    <t>03.02.2023 07:06:08</t>
  </si>
  <si>
    <t>03.02.2023 07:06:58</t>
  </si>
  <si>
    <t>03.02.2023 07:06:59</t>
  </si>
  <si>
    <t>03.02.2023 07:07:01</t>
  </si>
  <si>
    <t>03.02.2023 07:07:02</t>
  </si>
  <si>
    <t>03.02.2023 07:07:04</t>
  </si>
  <si>
    <t>03.02.2023 07:07:10</t>
  </si>
  <si>
    <t>03.02.2023 07:07:11</t>
  </si>
  <si>
    <t>03.02.2023 07:07:13</t>
  </si>
  <si>
    <t>03.02.2023 07:07:14</t>
  </si>
  <si>
    <t>03.02.2023 07:07:16</t>
  </si>
  <si>
    <t>03.02.2023 07:07:17</t>
  </si>
  <si>
    <t>03.02.2023 07:07:19</t>
  </si>
  <si>
    <t>03.02.2023 07:07:20</t>
  </si>
  <si>
    <t>03.02.2023 07:07:31</t>
  </si>
  <si>
    <t>03.02.2023 07:07:32</t>
  </si>
  <si>
    <t>03.02.2023 07:07:34</t>
  </si>
  <si>
    <t>03.02.2023 07:08:44</t>
  </si>
  <si>
    <t>03.02.2023 07:08:46</t>
  </si>
  <si>
    <t>03.02.2023 07:08:47</t>
  </si>
  <si>
    <t>03.02.2023 07:08:49</t>
  </si>
  <si>
    <t>03.02.2023 07:08:50</t>
  </si>
  <si>
    <t>03.02.2023 07:08:52</t>
  </si>
  <si>
    <t>03.02.2023 07:08:53</t>
  </si>
  <si>
    <t>03.02.2023 07:08:55</t>
  </si>
  <si>
    <t>03.02.2023 07:08:58</t>
  </si>
  <si>
    <t>03.02.2023 07:09:02</t>
  </si>
  <si>
    <t>03.02.2023 07:09:04</t>
  </si>
  <si>
    <t>03.02.2023 07:09:05</t>
  </si>
  <si>
    <t>03.02.2023 07:09:07</t>
  </si>
  <si>
    <t>03.02.2023 07:09:08</t>
  </si>
  <si>
    <t>03.02.2023 07:10:01</t>
  </si>
  <si>
    <t>03.02.2023 07:10:02</t>
  </si>
  <si>
    <t>03.02.2023 07:10:04</t>
  </si>
  <si>
    <t>03.02.2023 07:10:05</t>
  </si>
  <si>
    <t>03.02.2023 07:10:07</t>
  </si>
  <si>
    <t>03.02.2023 07:10:35</t>
  </si>
  <si>
    <t>03.02.2023 07:10:37</t>
  </si>
  <si>
    <t>03.02.2023 07:10:38</t>
  </si>
  <si>
    <t>03.02.2023 07:10:40</t>
  </si>
  <si>
    <t>03.02.2023 07:10:41</t>
  </si>
  <si>
    <t>03.02.2023 07:10:58</t>
  </si>
  <si>
    <t>03.02.2023 07:10:59</t>
  </si>
  <si>
    <t>03.02.2023 07:11:01</t>
  </si>
  <si>
    <t>03.02.2023 07:11:02</t>
  </si>
  <si>
    <t>03.02.2023 07:11:04</t>
  </si>
  <si>
    <t>03.02.2023 07:11:05</t>
  </si>
  <si>
    <t>03.02.2023 07:11:07</t>
  </si>
  <si>
    <t>03.02.2023 07:11:08</t>
  </si>
  <si>
    <t>03.02.2023 07:11:10</t>
  </si>
  <si>
    <t>03.02.2023 07:11:11</t>
  </si>
  <si>
    <t>03.02.2023 07:12:40</t>
  </si>
  <si>
    <t>03.02.2023 07:12:41</t>
  </si>
  <si>
    <t>03.02.2023 07:12:43</t>
  </si>
  <si>
    <t>03.02.2023 07:12:44</t>
  </si>
  <si>
    <t>03.02.2023 07:12:46</t>
  </si>
  <si>
    <t>03.02.2023 07:12:49</t>
  </si>
  <si>
    <t>03.02.2023 07:13:47</t>
  </si>
  <si>
    <t>03.02.2023 07:13:49</t>
  </si>
  <si>
    <t>03.02.2023 07:13:50</t>
  </si>
  <si>
    <t>03.02.2023 07:13:52</t>
  </si>
  <si>
    <t>03.02.2023 07:13:53</t>
  </si>
  <si>
    <t>03.02.2023 07:13:55</t>
  </si>
  <si>
    <t>03.02.2023 07:14:31</t>
  </si>
  <si>
    <t>03.02.2023 07:14:32</t>
  </si>
  <si>
    <t>03.02.2023 07:14:34</t>
  </si>
  <si>
    <t>03.02.2023 07:14:35</t>
  </si>
  <si>
    <t>03.02.2023 07:14:37</t>
  </si>
  <si>
    <t>03.02.2023 07:14:38</t>
  </si>
  <si>
    <t>03.02.2023 07:19:29</t>
  </si>
  <si>
    <t>03.02.2023 07:19:31</t>
  </si>
  <si>
    <t>03.02.2023 07:19:32</t>
  </si>
  <si>
    <t>03.02.2023 07:19:34</t>
  </si>
  <si>
    <t>03.02.2023 07:19:35</t>
  </si>
  <si>
    <t>03.02.2023 07:20:44</t>
  </si>
  <si>
    <t>03.02.2023 07:20:46</t>
  </si>
  <si>
    <t>03.02.2023 07:20:47</t>
  </si>
  <si>
    <t>03.02.2023 07:20:49</t>
  </si>
  <si>
    <t>03.02.2023 07:20:50</t>
  </si>
  <si>
    <t>03.02.2023 07:20:52</t>
  </si>
  <si>
    <t>03.02.2023 07:20:53</t>
  </si>
  <si>
    <t>03.02.2023 07:20:55</t>
  </si>
  <si>
    <t>03.02.2023 07:21:25</t>
  </si>
  <si>
    <t>03.02.2023 07:21:26</t>
  </si>
  <si>
    <t>03.02.2023 07:21:28</t>
  </si>
  <si>
    <t>03.02.2023 07:23:19</t>
  </si>
  <si>
    <t>03.02.2023 07:23:20</t>
  </si>
  <si>
    <t>03.02.2023 07:23:22</t>
  </si>
  <si>
    <t>03.02.2023 07:23:23</t>
  </si>
  <si>
    <t>03.02.2023 07:23:25</t>
  </si>
  <si>
    <t>03.02.2023 07:23:26</t>
  </si>
  <si>
    <t>03.02.2023 07:23:28</t>
  </si>
  <si>
    <t>03.02.2023 07:23:53</t>
  </si>
  <si>
    <t>03.02.2023 07:23:55</t>
  </si>
  <si>
    <t>03.02.2023 07:23:56</t>
  </si>
  <si>
    <t>03.02.2023 07:23:58</t>
  </si>
  <si>
    <t>03.02.2023 07:24:28</t>
  </si>
  <si>
    <t>03.02.2023 07:24:29</t>
  </si>
  <si>
    <t>03.02.2023 07:24:31</t>
  </si>
  <si>
    <t>03.02.2023 07:24:32</t>
  </si>
  <si>
    <t>03.02.2023 07:26:10</t>
  </si>
  <si>
    <t>03.02.2023 07:26:11</t>
  </si>
  <si>
    <t>03.02.2023 07:26:13</t>
  </si>
  <si>
    <t>03.02.2023 07:26:41</t>
  </si>
  <si>
    <t>03.02.2023 07:26:43</t>
  </si>
  <si>
    <t>03.02.2023 07:26:44</t>
  </si>
  <si>
    <t>03.02.2023 07:26:46</t>
  </si>
  <si>
    <t>03.02.2023 07:26:50</t>
  </si>
  <si>
    <t>03.02.2023 07:26:52</t>
  </si>
  <si>
    <t>03.02.2023 07:26:53</t>
  </si>
  <si>
    <t>03.02.2023 07:26:55</t>
  </si>
  <si>
    <t>03.02.2023 07:27:04</t>
  </si>
  <si>
    <t>03.02.2023 07:27:05</t>
  </si>
  <si>
    <t>03.02.2023 07:27:07</t>
  </si>
  <si>
    <t>03.02.2023 07:27:08</t>
  </si>
  <si>
    <t>03.02.2023 07:27:10</t>
  </si>
  <si>
    <t>03.02.2023 07:27:32</t>
  </si>
  <si>
    <t>03.02.2023 07:27:34</t>
  </si>
  <si>
    <t>03.02.2023 07:27:35</t>
  </si>
  <si>
    <t>03.02.2023 07:27:40</t>
  </si>
  <si>
    <t>03.02.2023 07:27:41</t>
  </si>
  <si>
    <t>03.02.2023 07:27:43</t>
  </si>
  <si>
    <t>03.02.2023 07:27:44</t>
  </si>
  <si>
    <t>03.02.2023 07:27:46</t>
  </si>
  <si>
    <t>03.02.2023 07:27:49</t>
  </si>
  <si>
    <t>03.02.2023 07:27:50</t>
  </si>
  <si>
    <t>03.02.2023 07:27:52</t>
  </si>
  <si>
    <t>03.02.2023 07:27:53</t>
  </si>
  <si>
    <t>03.02.2023 07:27:55</t>
  </si>
  <si>
    <t>03.02.2023 07:27:56</t>
  </si>
  <si>
    <t>03.02.2023 07:28:55</t>
  </si>
  <si>
    <t>03.02.2023 07:28:56</t>
  </si>
  <si>
    <t>03.02.2023 07:28:58</t>
  </si>
  <si>
    <t>03.02.2023 07:28:59</t>
  </si>
  <si>
    <t>03.02.2023 07:29:07</t>
  </si>
  <si>
    <t>03.02.2023 07:30:23</t>
  </si>
  <si>
    <t>03.02.2023 07:30:25</t>
  </si>
  <si>
    <t>03.02.2023 07:30:26</t>
  </si>
  <si>
    <t>03.02.2023 07:30:28</t>
  </si>
  <si>
    <t>03.02.2023 07:30:29</t>
  </si>
  <si>
    <t>03.02.2023 07:30:34</t>
  </si>
  <si>
    <t>03.02.2023 07:30:35</t>
  </si>
  <si>
    <t>03.02.2023 07:30:37</t>
  </si>
  <si>
    <t>03.02.2023 07:30:38</t>
  </si>
  <si>
    <t>03.02.2023 07:30:41</t>
  </si>
  <si>
    <t>03.02.2023 07:30:56</t>
  </si>
  <si>
    <t>03.02.2023 07:30:58</t>
  </si>
  <si>
    <t>03.02.2023 07:30:59</t>
  </si>
  <si>
    <t>03.02.2023 07:31:01</t>
  </si>
  <si>
    <t>03.02.2023 07:31:02</t>
  </si>
  <si>
    <t>03.02.2023 07:31:04</t>
  </si>
  <si>
    <t>03.02.2023 07:31:05</t>
  </si>
  <si>
    <t>03.02.2023 07:31:07</t>
  </si>
  <si>
    <t>03.02.2023 07:31:26</t>
  </si>
  <si>
    <t>03.02.2023 07:31:28</t>
  </si>
  <si>
    <t>03.02.2023 07:31:29</t>
  </si>
  <si>
    <t>03.02.2023 07:31:31</t>
  </si>
  <si>
    <t>03.02.2023 07:31:32</t>
  </si>
  <si>
    <t>03.02.2023 07:31:44</t>
  </si>
  <si>
    <t>03.02.2023 07:31:46</t>
  </si>
  <si>
    <t>03.02.2023 07:31:47</t>
  </si>
  <si>
    <t>03.02.2023 07:31:49</t>
  </si>
  <si>
    <t>03.02.2023 07:31:52</t>
  </si>
  <si>
    <t>03.02.2023 07:32:13</t>
  </si>
  <si>
    <t>03.02.2023 07:32:14</t>
  </si>
  <si>
    <t>03.02.2023 07:32:16</t>
  </si>
  <si>
    <t>03.02.2023 07:32:17</t>
  </si>
  <si>
    <t>03.02.2023 07:32:19</t>
  </si>
  <si>
    <t>03.02.2023 07:32:20</t>
  </si>
  <si>
    <t>03.02.2023 07:32:49</t>
  </si>
  <si>
    <t>03.02.2023 07:32:50</t>
  </si>
  <si>
    <t>03.02.2023 07:32:52</t>
  </si>
  <si>
    <t>03.02.2023 07:32:53</t>
  </si>
  <si>
    <t>03.02.2023 07:32:55</t>
  </si>
  <si>
    <t>03.02.2023 07:33:40</t>
  </si>
  <si>
    <t>03.02.2023 07:33:41</t>
  </si>
  <si>
    <t>03.02.2023 07:33:43</t>
  </si>
  <si>
    <t>03.02.2023 07:33:44</t>
  </si>
  <si>
    <t>03.02.2023 07:33:46</t>
  </si>
  <si>
    <t>03.02.2023 07:33:47</t>
  </si>
  <si>
    <t>03.02.2023 07:33:49</t>
  </si>
  <si>
    <t>03.02.2023 07:34:19</t>
  </si>
  <si>
    <t>03.02.2023 07:34:20</t>
  </si>
  <si>
    <t>03.02.2023 07:34:22</t>
  </si>
  <si>
    <t>03.02.2023 07:34:23</t>
  </si>
  <si>
    <t>03.02.2023 07:34:25</t>
  </si>
  <si>
    <t>03.02.2023 07:34:26</t>
  </si>
  <si>
    <t>03.02.2023 07:34:28</t>
  </si>
  <si>
    <t>03.02.2023 07:34:32</t>
  </si>
  <si>
    <t>03.02.2023 07:34:34</t>
  </si>
  <si>
    <t>03.02.2023 07:34:35</t>
  </si>
  <si>
    <t>03.02.2023 07:34:37</t>
  </si>
  <si>
    <t>03.02.2023 07:34:47</t>
  </si>
  <si>
    <t>03.02.2023 07:34:49</t>
  </si>
  <si>
    <t>03.02.2023 07:34:50</t>
  </si>
  <si>
    <t>03.02.2023 07:34:52</t>
  </si>
  <si>
    <t>03.02.2023 07:34:53</t>
  </si>
  <si>
    <t>03.02.2023 07:34:55</t>
  </si>
  <si>
    <t>03.02.2023 07:34:56</t>
  </si>
  <si>
    <t>03.02.2023 07:34:58</t>
  </si>
  <si>
    <t>03.02.2023 07:34:59</t>
  </si>
  <si>
    <t>03.02.2023 07:35:01</t>
  </si>
  <si>
    <t>03.02.2023 07:35:02</t>
  </si>
  <si>
    <t>03.02.2023 07:35:04</t>
  </si>
  <si>
    <t>03.02.2023 07:36:31</t>
  </si>
  <si>
    <t>03.02.2023 07:36:32</t>
  </si>
  <si>
    <t>03.02.2023 07:36:34</t>
  </si>
  <si>
    <t>03.02.2023 07:36:35</t>
  </si>
  <si>
    <t>03.02.2023 07:36:38</t>
  </si>
  <si>
    <t>03.02.2023 07:38:26</t>
  </si>
  <si>
    <t>03.02.2023 07:38:27</t>
  </si>
  <si>
    <t>03.02.2023 07:38:29</t>
  </si>
  <si>
    <t>03.02.2023 07:38:30</t>
  </si>
  <si>
    <t>03.02.2023 07:38:32</t>
  </si>
  <si>
    <t>03.02.2023 07:38:33</t>
  </si>
  <si>
    <t>03.02.2023 07:38:35</t>
  </si>
  <si>
    <t>03.02.2023 07:38:36</t>
  </si>
  <si>
    <t>03.02.2023 07:38:39</t>
  </si>
  <si>
    <t>03.02.2023 07:38:41</t>
  </si>
  <si>
    <t>03.02.2023 07:38:42</t>
  </si>
  <si>
    <t>03.02.2023 07:39:09</t>
  </si>
  <si>
    <t>03.02.2023 07:39:11</t>
  </si>
  <si>
    <t>03.02.2023 07:39:12</t>
  </si>
  <si>
    <t>03.02.2023 07:39:14</t>
  </si>
  <si>
    <t>03.02.2023 07:39:15</t>
  </si>
  <si>
    <t>03.02.2023 07:39:20</t>
  </si>
  <si>
    <t>03.02.2023 07:39:21</t>
  </si>
  <si>
    <t>03.02.2023 07:39:23</t>
  </si>
  <si>
    <t>03.02.2023 07:39:24</t>
  </si>
  <si>
    <t>03.02.2023 07:39:26</t>
  </si>
  <si>
    <t>03.02.2023 07:39:27</t>
  </si>
  <si>
    <t>03.02.2023 07:39:29</t>
  </si>
  <si>
    <t>03.02.2023 07:39:30</t>
  </si>
  <si>
    <t>03.02.2023 07:39:41</t>
  </si>
  <si>
    <t>03.02.2023 07:39:45</t>
  </si>
  <si>
    <t>03.02.2023 07:39:47</t>
  </si>
  <si>
    <t>03.02.2023 07:39:48</t>
  </si>
  <si>
    <t>03.02.2023 07:39:50</t>
  </si>
  <si>
    <t>03.02.2023 07:39:53</t>
  </si>
  <si>
    <t>03.02.2023 07:40:26</t>
  </si>
  <si>
    <t>03.02.2023 07:40:27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</si>
  <si>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</si>
  <si>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</si>
  <si>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</si>
  <si>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</si>
  <si>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</si>
  <si>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</si>
  <si>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07:40:39</t>
  </si>
  <si>
    <t>03.02.2023 07:40:41</t>
  </si>
  <si>
    <t>03.02.2023 07:40:42</t>
  </si>
  <si>
    <t>03.02.2023 07:40:44</t>
  </si>
  <si>
    <t>03.02.2023 07:41:11</t>
  </si>
  <si>
    <t>03.02.2023 07:41:12</t>
  </si>
  <si>
    <t>03.02.2023 07:41:14</t>
  </si>
  <si>
    <t>03.02.2023 07:41:15</t>
  </si>
  <si>
    <t>03.02.2023 07:41:17</t>
  </si>
  <si>
    <t>03.02.2023 07:41:18</t>
  </si>
  <si>
    <t>03.02.2023 07:41:44</t>
  </si>
  <si>
    <t>03.02.2023 07:41:45</t>
  </si>
  <si>
    <t>03.02.2023 07:41:47</t>
  </si>
  <si>
    <t>03.02.2023 07:41:48</t>
  </si>
  <si>
    <t>03.02.2023 07:41:50</t>
  </si>
  <si>
    <t>03.02.2023 07:41:51</t>
  </si>
  <si>
    <t>03.02.2023 07:41:56</t>
  </si>
  <si>
    <t>03.02.2023 07:41:57</t>
  </si>
  <si>
    <t>03.02.2023 07:41:59</t>
  </si>
  <si>
    <t>03.02.2023 07:42:00</t>
  </si>
  <si>
    <t>03.02.2023 07:42:02</t>
  </si>
  <si>
    <t>03.02.2023 07:42:03</t>
  </si>
  <si>
    <t>03.02.2023 07:43:29</t>
  </si>
  <si>
    <t>03.02.2023 07:43:30</t>
  </si>
  <si>
    <t>03.02.2023 07:43:32</t>
  </si>
  <si>
    <t>03.02.2023 07:43:33</t>
  </si>
  <si>
    <t>03.02.2023 07:43:35</t>
  </si>
  <si>
    <t>03.02.2023 07:43:36</t>
  </si>
  <si>
    <t>03.02.2023 07:43:50</t>
  </si>
  <si>
    <t>03.02.2023 07:43:51</t>
  </si>
  <si>
    <t>03.02.2023 07:43:53</t>
  </si>
  <si>
    <t>03.02.2023 07:43:56</t>
  </si>
  <si>
    <t>03.02.2023 07:44:09</t>
  </si>
  <si>
    <t>03.02.2023 07:44:11</t>
  </si>
  <si>
    <t>03.02.2023 07:44:12</t>
  </si>
  <si>
    <t>03.02.2023 07:44:14</t>
  </si>
  <si>
    <t>03.02.2023 07:44:15</t>
  </si>
  <si>
    <t>03.02.2023 07:44:17</t>
  </si>
  <si>
    <t>03.02.2023 07:44:18</t>
  </si>
  <si>
    <t>03.02.2023 07:44:29</t>
  </si>
  <si>
    <t>03.02.2023 07:44:32</t>
  </si>
  <si>
    <t>03.02.2023 07:44:33</t>
  </si>
  <si>
    <t>03.02.2023 07:44:35</t>
  </si>
  <si>
    <t>03.02.2023 07:44:36</t>
  </si>
  <si>
    <t>03.02.2023 07:44:38</t>
  </si>
  <si>
    <t>03.02.2023 07:44:39</t>
  </si>
  <si>
    <t>03.02.2023 07:44:41</t>
  </si>
  <si>
    <t>03.02.2023 07:44:42</t>
  </si>
  <si>
    <t>03.02.2023 07:44:59</t>
  </si>
  <si>
    <t>03.02.2023 07:45:00</t>
  </si>
  <si>
    <t>03.02.2023 07:45:02</t>
  </si>
  <si>
    <t>03.02.2023 07:45:03</t>
  </si>
  <si>
    <t>03.02.2023 07:45:05</t>
  </si>
  <si>
    <t>03.02.2023 07:45:08</t>
  </si>
  <si>
    <t>03.02.2023 07:46:02</t>
  </si>
  <si>
    <t>03.02.2023 07:46:03</t>
  </si>
  <si>
    <t>03.02.2023 07:46:05</t>
  </si>
  <si>
    <t>03.02.2023 07:46:06</t>
  </si>
  <si>
    <t>03.02.2023 07:46:08</t>
  </si>
  <si>
    <t>03.02.2023 07:46:09</t>
  </si>
  <si>
    <t>03.02.2023 07:46:39</t>
  </si>
  <si>
    <t>03.02.2023 07:46:41</t>
  </si>
  <si>
    <t>03.02.2023 07:46:42</t>
  </si>
  <si>
    <t>03.02.2023 07:46:44</t>
  </si>
  <si>
    <t>03.02.2023 07:47:20</t>
  </si>
  <si>
    <t>03.02.2023 07:47:21</t>
  </si>
  <si>
    <t>03.02.2023 07:47:23</t>
  </si>
  <si>
    <t>03.02.2023 07:47:24</t>
  </si>
  <si>
    <t>03.02.2023 07:47:26</t>
  </si>
  <si>
    <t>03.02.2023 07:47:27</t>
  </si>
  <si>
    <t>03.02.2023 07:47:30</t>
  </si>
  <si>
    <t>03.02.2023 07:47:32</t>
  </si>
  <si>
    <t>03.02.2023 07:47:33</t>
  </si>
  <si>
    <t>03.02.2023 07:48:12</t>
  </si>
  <si>
    <t>03.02.2023 07:48:14</t>
  </si>
  <si>
    <t>03.02.2023 07:48:15</t>
  </si>
  <si>
    <t>03.02.2023 07:48:17</t>
  </si>
  <si>
    <t>03.02.2023 07:48:20</t>
  </si>
  <si>
    <t>03.02.2023 07:48:48</t>
  </si>
  <si>
    <t>03.02.2023 07:48:50</t>
  </si>
  <si>
    <t>03.02.2023 07:48:51</t>
  </si>
  <si>
    <t>03.02.2023 07:48:53</t>
  </si>
  <si>
    <t>03.02.2023 07:48:54</t>
  </si>
  <si>
    <t>03.02.2023 07:48:56</t>
  </si>
  <si>
    <t>03.02.2023 07:48:57</t>
  </si>
  <si>
    <t>03.02.2023 07:48:59</t>
  </si>
  <si>
    <t>03.02.2023 07:49:36</t>
  </si>
  <si>
    <t>03.02.2023 07:49:38</t>
  </si>
  <si>
    <t>03.02.2023 07:49:39</t>
  </si>
  <si>
    <t>03.02.2023 07:49:41</t>
  </si>
  <si>
    <t>03.02.2023 07:49:42</t>
  </si>
  <si>
    <t>03.02.2023 07:49:44</t>
  </si>
  <si>
    <t>03.02.2023 07:49:45</t>
  </si>
  <si>
    <t>03.02.2023 07:49:47</t>
  </si>
  <si>
    <t>03.02.2023 07:49:48</t>
  </si>
  <si>
    <t>03.02.2023 07:49:50</t>
  </si>
  <si>
    <t>03.02.2023 07:49:51</t>
  </si>
  <si>
    <t>03.02.2023 07:49:53</t>
  </si>
  <si>
    <t>03.02.2023 07:50:06</t>
  </si>
  <si>
    <t>03.02.2023 07:50:08</t>
  </si>
  <si>
    <t>03.02.2023 07:50:09</t>
  </si>
  <si>
    <t>03.02.2023 07:50:11</t>
  </si>
  <si>
    <t>03.02.2023 07:50:12</t>
  </si>
  <si>
    <t>03.02.2023 07:50:14</t>
  </si>
  <si>
    <t>03.02.2023 07:50:15</t>
  </si>
  <si>
    <t>03.02.2023 07:50:17</t>
  </si>
  <si>
    <t>03.02.2023 07:50:18</t>
  </si>
  <si>
    <t>03.02.2023 07:50:20</t>
  </si>
  <si>
    <t>03.02.2023 07:50:21</t>
  </si>
  <si>
    <t>03.02.2023 07:50:41</t>
  </si>
  <si>
    <t>03.02.2023 07:50:42</t>
  </si>
  <si>
    <t>03.02.2023 07:50:44</t>
  </si>
  <si>
    <t>03.02.2023 07:50:45</t>
  </si>
  <si>
    <t>03.02.2023 07:50:47</t>
  </si>
  <si>
    <t>03.02.2023 07:51:29</t>
  </si>
  <si>
    <t>03.02.2023 07:51:30</t>
  </si>
  <si>
    <t>03.02.2023 07:51:32</t>
  </si>
  <si>
    <t>03.02.2023 07:51:33</t>
  </si>
  <si>
    <t>03.02.2023 07:51:35</t>
  </si>
  <si>
    <t>03.02.2023 07:51:36</t>
  </si>
  <si>
    <t>03.02.2023 07:52:00</t>
  </si>
  <si>
    <t>03.02.2023 07:52:03</t>
  </si>
  <si>
    <t>03.02.2023 07:52:05</t>
  </si>
  <si>
    <t>03.02.2023 07:52:06</t>
  </si>
  <si>
    <t>03.02.2023 07:52:08</t>
  </si>
  <si>
    <t>03.02.2023 07:52:09</t>
  </si>
  <si>
    <t>03.02.2023 07:53:00</t>
  </si>
  <si>
    <t>03.02.2023 07:53:02</t>
  </si>
  <si>
    <t>03.02.2023 07:53:03</t>
  </si>
  <si>
    <t>03.02.2023 07:53:05</t>
  </si>
  <si>
    <t>03.02.2023 07:53:06</t>
  </si>
  <si>
    <t>03.02.2023 07:53:08</t>
  </si>
  <si>
    <t>03.02.2023 07:53:09</t>
  </si>
  <si>
    <t>03.02.2023 07:53:11</t>
  </si>
  <si>
    <t>03.02.2023 07:53:12</t>
  </si>
  <si>
    <t>03.02.2023 07:53:14</t>
  </si>
  <si>
    <t>03.02.2023 07:54:17</t>
  </si>
  <si>
    <t>03.02.2023 07:54:18</t>
  </si>
  <si>
    <t>03.02.2023 07:54:20</t>
  </si>
  <si>
    <t>03.02.2023 07:54:50</t>
  </si>
  <si>
    <t>03.02.2023 07:54:51</t>
  </si>
  <si>
    <t>03.02.2023 07:54:53</t>
  </si>
  <si>
    <t>03.02.2023 07:54:54</t>
  </si>
  <si>
    <t>03.02.2023 07:54:56</t>
  </si>
  <si>
    <t>03.02.2023 07:54:59</t>
  </si>
  <si>
    <t>03.02.2023 07:56:05</t>
  </si>
  <si>
    <t>03.02.2023 07:56:06</t>
  </si>
  <si>
    <t>03.02.2023 07:56:08</t>
  </si>
  <si>
    <t>03.02.2023 07:56:09</t>
  </si>
  <si>
    <t>03.02.2023 07:56:12</t>
  </si>
  <si>
    <t>03.02.2023 07:56:27</t>
  </si>
  <si>
    <t>03.02.2023 07:56:29</t>
  </si>
  <si>
    <t>03.02.2023 07:56:32</t>
  </si>
  <si>
    <t>03.02.2023 07:56:33</t>
  </si>
  <si>
    <t>03.02.2023 07:56:35</t>
  </si>
  <si>
    <t>03.02.2023 07:56:36</t>
  </si>
  <si>
    <t>03.02.2023 07:56:38</t>
  </si>
  <si>
    <t>03.02.2023 07:56:39</t>
  </si>
  <si>
    <t>03.02.2023 07:57:35</t>
  </si>
  <si>
    <t>03.02.2023 07:57:36</t>
  </si>
  <si>
    <t>03.02.2023 07:57:38</t>
  </si>
  <si>
    <t>03.02.2023 07:57:39</t>
  </si>
  <si>
    <t>03.02.2023 07:58:21</t>
  </si>
  <si>
    <t>03.02.2023 07:58:23</t>
  </si>
  <si>
    <t>03.02.2023 07:58:24</t>
  </si>
  <si>
    <t>03.02.2023 07:58:26</t>
  </si>
  <si>
    <t>03.02.2023 07:58:27</t>
  </si>
  <si>
    <t>03.02.2023 07:58:30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</si>
  <si>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</si>
  <si>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</si>
  <si>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</si>
  <si>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</si>
  <si>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</si>
  <si>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</si>
  <si>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07:58:59</t>
  </si>
  <si>
    <t>03.02.2023 07:59:00</t>
  </si>
  <si>
    <t>03.02.2023 07:59:02</t>
  </si>
  <si>
    <t>03.02.2023 07:59:03</t>
  </si>
  <si>
    <t>03.02.2023 07:59:05</t>
  </si>
  <si>
    <t>03.02.2023 07:59:33</t>
  </si>
  <si>
    <t>03.02.2023 07:59:35</t>
  </si>
  <si>
    <t>03.02.2023 07:59:36</t>
  </si>
  <si>
    <t>03.02.2023 07:59:38</t>
  </si>
  <si>
    <t>03.02.2023 07:59:41</t>
  </si>
  <si>
    <t>03.02.2023 07:59:42</t>
  </si>
  <si>
    <t>03.02.2023 07:59:44</t>
  </si>
  <si>
    <t>03.02.2023 07:59:45</t>
  </si>
  <si>
    <t>03.02.2023 07:59:47</t>
  </si>
  <si>
    <t>03.02.2023 07:59:48</t>
  </si>
  <si>
    <t>03.02.2023 07:59:50</t>
  </si>
  <si>
    <t>03.02.2023 08:00:18</t>
  </si>
  <si>
    <t>03.02.2023 08:00:20</t>
  </si>
  <si>
    <t>03.02.2023 08:00:21</t>
  </si>
  <si>
    <t>03.02.2023 08:00:57</t>
  </si>
  <si>
    <t>03.02.2023 08:00:59</t>
  </si>
  <si>
    <t>03.02.2023 08:01:00</t>
  </si>
  <si>
    <t>03.02.2023 08:01:02</t>
  </si>
  <si>
    <t>03.02.2023 08:01:05</t>
  </si>
  <si>
    <t>03.02.2023 08:01:44</t>
  </si>
  <si>
    <t>03.02.2023 08:01:50</t>
  </si>
  <si>
    <t>03.02.2023 08:01:51</t>
  </si>
  <si>
    <t>03.02.2023 08:01:53</t>
  </si>
  <si>
    <t>03.02.2023 08:01:54</t>
  </si>
  <si>
    <t>03.02.2023 08:01:59</t>
  </si>
  <si>
    <t>03.02.2023 08:02:30</t>
  </si>
  <si>
    <t>03.02.2023 08:02:32</t>
  </si>
  <si>
    <t>03.02.2023 08:02:33</t>
  </si>
  <si>
    <t>03.02.2023 08:02:35</t>
  </si>
  <si>
    <t>03.02.2023 08:02:36</t>
  </si>
  <si>
    <t>03.02.2023 08:02:39</t>
  </si>
  <si>
    <t>03.02.2023 08:02:54</t>
  </si>
  <si>
    <t>03.02.2023 08:02:56</t>
  </si>
  <si>
    <t>03.02.2023 08:02:57</t>
  </si>
  <si>
    <t>03.02.2023 08:02:59</t>
  </si>
  <si>
    <t>03.02.2023 08:03:08</t>
  </si>
  <si>
    <t>03.02.2023 08:03:09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</si>
  <si>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</si>
  <si>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</si>
  <si>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</si>
  <si>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</si>
  <si>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</si>
  <si>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</si>
  <si>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08:04:00</t>
  </si>
  <si>
    <t>03.02.2023 08:04:02</t>
  </si>
  <si>
    <t>03.02.2023 08:04:05</t>
  </si>
  <si>
    <t>03.02.2023 08:04:06</t>
  </si>
  <si>
    <t>03.02.2023 08:04:08</t>
  </si>
  <si>
    <t>03.02.2023 08:04:09</t>
  </si>
  <si>
    <t>03.02.2023 08:04:11</t>
  </si>
  <si>
    <t>03.02.2023 08:04:18</t>
  </si>
  <si>
    <t>03.02.2023 08:04:20</t>
  </si>
  <si>
    <t>03.02.2023 08:04:21</t>
  </si>
  <si>
    <t>03.02.2023 08:04:23</t>
  </si>
  <si>
    <t>03.02.2023 08:04:41</t>
  </si>
  <si>
    <t>03.02.2023 08:04:42</t>
  </si>
  <si>
    <t>03.02.2023 08:04:44</t>
  </si>
  <si>
    <t>03.02.2023 08:04:45</t>
  </si>
  <si>
    <t>03.02.2023 08:04:47</t>
  </si>
  <si>
    <t>03.02.2023 08:04:48</t>
  </si>
  <si>
    <t>03.02.2023 08:04:50</t>
  </si>
  <si>
    <t>03.02.2023 08:05:29</t>
  </si>
  <si>
    <t>03.02.2023 08:05:30</t>
  </si>
  <si>
    <t>03.02.2023 08:05:32</t>
  </si>
  <si>
    <t>03.02.2023 08:05:33</t>
  </si>
  <si>
    <t>03.02.2023 08:05:35</t>
  </si>
  <si>
    <t>03.02.2023 08:05:36</t>
  </si>
  <si>
    <t>03.02.2023 08:05:57</t>
  </si>
  <si>
    <t>03.02.2023 08:05:59</t>
  </si>
  <si>
    <t>03.02.2023 08:06:00</t>
  </si>
  <si>
    <t>03.02.2023 08:06:02</t>
  </si>
  <si>
    <t>03.02.2023 08:06:03</t>
  </si>
  <si>
    <t>03.02.2023 08:06:05</t>
  </si>
  <si>
    <t>03.02.2023 08:06:06</t>
  </si>
  <si>
    <t>03.02.2023 08:06:35</t>
  </si>
  <si>
    <t>03.02.2023 08:06:36</t>
  </si>
  <si>
    <t>03.02.2023 08:06:38</t>
  </si>
  <si>
    <t>03.02.2023 08:06:39</t>
  </si>
  <si>
    <t>03.02.2023 08:07:11</t>
  </si>
  <si>
    <t>03.02.2023 08:07:12</t>
  </si>
  <si>
    <t>03.02.2023 08:07:14</t>
  </si>
  <si>
    <t>03.02.2023 08:07:15</t>
  </si>
  <si>
    <t>03.02.2023 08:07:48</t>
  </si>
  <si>
    <t>03.02.2023 08:07:50</t>
  </si>
  <si>
    <t>03.02.2023 08:07:51</t>
  </si>
  <si>
    <t>03.02.2023 08:07:57</t>
  </si>
  <si>
    <t>03.02.2023 08:07:59</t>
  </si>
  <si>
    <t>03.02.2023 08:08:00</t>
  </si>
  <si>
    <t>03.02.2023 08:08:02</t>
  </si>
  <si>
    <t>03.02.2023 08:08:03</t>
  </si>
  <si>
    <t>03.02.2023 08:08:05</t>
  </si>
  <si>
    <t>03.02.2023 08:08:14</t>
  </si>
  <si>
    <t>03.02.2023 08:08:17</t>
  </si>
  <si>
    <t>03.02.2023 08:08:18</t>
  </si>
  <si>
    <t>03.02.2023 08:08:20</t>
  </si>
  <si>
    <t>03.02.2023 08:08:21</t>
  </si>
  <si>
    <t>03.02.2023 08:08:23</t>
  </si>
  <si>
    <t>03.02.2023 08:08:24</t>
  </si>
  <si>
    <t>03.02.2023 08:08:29</t>
  </si>
  <si>
    <t>03.02.2023 08:08:30</t>
  </si>
  <si>
    <t>03.02.2023 08:08:32</t>
  </si>
  <si>
    <t>03.02.2023 08:08:33</t>
  </si>
  <si>
    <t>03.02.2023 08:08:35</t>
  </si>
  <si>
    <t>03.02.2023 08:08:45</t>
  </si>
  <si>
    <t>03.02.2023 08:08:47</t>
  </si>
  <si>
    <t>03.02.2023 08:08:48</t>
  </si>
  <si>
    <t>03.02.2023 08:08:50</t>
  </si>
  <si>
    <t>03.02.2023 08:09:00</t>
  </si>
  <si>
    <t>03.02.2023 08:09:02</t>
  </si>
  <si>
    <t>03.02.2023 08:09:05</t>
  </si>
  <si>
    <t>03.02.2023 08:09:08</t>
  </si>
  <si>
    <t>03.02.2023 08:09:09</t>
  </si>
  <si>
    <t>03.02.2023 08:09:11</t>
  </si>
  <si>
    <t>03.02.2023 08:09:12</t>
  </si>
  <si>
    <t>03.02.2023 08:09:14</t>
  </si>
  <si>
    <t>03.02.2023 08:09:15</t>
  </si>
  <si>
    <t>03.02.2023 08:09:17</t>
  </si>
  <si>
    <t>03.02.2023 08:10:08</t>
  </si>
  <si>
    <t>03.02.2023 08:10:09</t>
  </si>
  <si>
    <t>03.02.2023 08:10:11</t>
  </si>
  <si>
    <t>03.02.2023 08:10:12</t>
  </si>
  <si>
    <t>03.02.2023 08:10:15</t>
  </si>
  <si>
    <t>03.02.2023 08:10:36</t>
  </si>
  <si>
    <t>03.02.2023 08:10:38</t>
  </si>
  <si>
    <t>03.02.2023 08:10:39</t>
  </si>
  <si>
    <t>03.02.2023 08:10:41</t>
  </si>
  <si>
    <t>03.02.2023 08:10:44</t>
  </si>
  <si>
    <t>03.02.2023 08:11:56</t>
  </si>
  <si>
    <t>03.02.2023 08:11:57</t>
  </si>
  <si>
    <t>03.02.2023 08:11:59</t>
  </si>
  <si>
    <t>03.02.2023 08:12:00</t>
  </si>
  <si>
    <t>03.02.2023 08:12:02</t>
  </si>
  <si>
    <t>03.02.2023 08:13:50</t>
  </si>
  <si>
    <t>03.02.2023 08:13:51</t>
  </si>
  <si>
    <t>03.02.2023 08:13:53</t>
  </si>
  <si>
    <t>03.02.2023 08:13:54</t>
  </si>
  <si>
    <t>03.02.2023 08:13:56</t>
  </si>
  <si>
    <t>03.02.2023 08:14:26</t>
  </si>
  <si>
    <t>03.02.2023 08:14:27</t>
  </si>
  <si>
    <t>03.02.2023 08:14:29</t>
  </si>
  <si>
    <t>03.02.2023 08:14:30</t>
  </si>
  <si>
    <t>03.02.2023 08:14:44</t>
  </si>
  <si>
    <t>03.02.2023 08:14:47</t>
  </si>
  <si>
    <t>03.02.2023 08:14:48</t>
  </si>
  <si>
    <t>03.02.2023 08:14:50</t>
  </si>
  <si>
    <t>03.02.2023 08:14:51</t>
  </si>
  <si>
    <t>03.02.2023 08:14:53</t>
  </si>
  <si>
    <t>03.02.2023 08:15:00</t>
  </si>
  <si>
    <t>03.02.2023 08:15:02</t>
  </si>
  <si>
    <t>03.02.2023 08:15:03</t>
  </si>
  <si>
    <t>03.02.2023 08:15:05</t>
  </si>
  <si>
    <t>03.02.2023 08:15:14</t>
  </si>
  <si>
    <t>03.02.2023 08:15:15</t>
  </si>
  <si>
    <t>03.02.2023 08:15:17</t>
  </si>
  <si>
    <t>03.02.2023 08:15:18</t>
  </si>
  <si>
    <t>03.02.2023 08:15:20</t>
  </si>
  <si>
    <t>03.02.2023 08:15:23</t>
  </si>
  <si>
    <t>03.02.2023 08:15:24</t>
  </si>
  <si>
    <t>03.02.2023 08:15:26</t>
  </si>
  <si>
    <t>03.02.2023 08:15:27</t>
  </si>
  <si>
    <t>03.02.2023 08:15:29</t>
  </si>
  <si>
    <t>03.02.2023 08:15:30</t>
  </si>
  <si>
    <t>03.02.2023 08:15:32</t>
  </si>
  <si>
    <t>03.02.2023 08:15:33</t>
  </si>
  <si>
    <t>03.02.2023 08:15:35</t>
  </si>
  <si>
    <t>03.02.2023 08:15:38</t>
  </si>
  <si>
    <t>03.02.2023 08:15:45</t>
  </si>
  <si>
    <t>03.02.2023 08:15:47</t>
  </si>
  <si>
    <t>03.02.2023 08:15:48</t>
  </si>
  <si>
    <t>03.02.2023 08:15:50</t>
  </si>
  <si>
    <t>03.02.2023 08:15:51</t>
  </si>
  <si>
    <t>03.02.2023 08:15:53</t>
  </si>
  <si>
    <t>03.02.2023 08:15:54</t>
  </si>
  <si>
    <t>03.02.2023 08:15:56</t>
  </si>
  <si>
    <t>03.02.2023 08:15:57</t>
  </si>
  <si>
    <t>03.02.2023 08:15:59</t>
  </si>
  <si>
    <t>03.02.2023 08:19:08</t>
  </si>
  <si>
    <t>03.02.2023 08:19:09</t>
  </si>
  <si>
    <t>03.02.2023 08:19:10</t>
  </si>
  <si>
    <t>03.02.2023 08:19:12</t>
  </si>
  <si>
    <t>03.02.2023 08:19:13</t>
  </si>
  <si>
    <t>03.02.2023 08:19:15</t>
  </si>
  <si>
    <t>03.02.2023 08:19:36</t>
  </si>
  <si>
    <t>03.02.2023 08:20:09</t>
  </si>
  <si>
    <t>03.02.2023 08:20:12</t>
  </si>
  <si>
    <t>03.02.2023 08:20:13</t>
  </si>
  <si>
    <t>03.02.2023 08:20:16</t>
  </si>
  <si>
    <t>03.02.2023 08:21:00</t>
  </si>
  <si>
    <t>03.02.2023 08:21:01</t>
  </si>
  <si>
    <t>03.02.2023 08:21:03</t>
  </si>
  <si>
    <t>03.02.2023 08:21:04</t>
  </si>
  <si>
    <t>03.02.2023 08:21:07</t>
  </si>
  <si>
    <t>03.02.2023 08:21:52</t>
  </si>
  <si>
    <t>03.02.2023 08:21:54</t>
  </si>
  <si>
    <t>03.02.2023 08:21:55</t>
  </si>
  <si>
    <t>03.02.2023 08:21:57</t>
  </si>
  <si>
    <t>03.02.2023 08:21:58</t>
  </si>
  <si>
    <t>03.02.2023 08:22:01</t>
  </si>
  <si>
    <t>03.02.2023 08:22:03</t>
  </si>
  <si>
    <t>03.02.2023 08:22:04</t>
  </si>
  <si>
    <t>03.02.2023 08:22:34</t>
  </si>
  <si>
    <t>03.02.2023 08:22:36</t>
  </si>
  <si>
    <t>03.02.2023 08:22:37</t>
  </si>
  <si>
    <t>03.02.2023 08:22:39</t>
  </si>
  <si>
    <t>03.02.2023 08:22:54</t>
  </si>
  <si>
    <t>03.02.2023 08:22:55</t>
  </si>
  <si>
    <t>03.02.2023 08:22:57</t>
  </si>
  <si>
    <t>03.02.2023 08:22:58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</si>
  <si>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</si>
  <si>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</si>
  <si>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</si>
  <si>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</si>
  <si>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</si>
  <si>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</si>
  <si>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08:25:04</t>
  </si>
  <si>
    <t>03.02.2023 08:25:06</t>
  </si>
  <si>
    <t>03.02.2023 08:25:07</t>
  </si>
  <si>
    <t>03.02.2023 08:25:09</t>
  </si>
  <si>
    <t>03.02.2023 08:25:25</t>
  </si>
  <si>
    <t>03.02.2023 08:25:27</t>
  </si>
  <si>
    <t>03.02.2023 08:25:28</t>
  </si>
  <si>
    <t>03.02.2023 08:25:30</t>
  </si>
  <si>
    <t>03.02.2023 08:25:31</t>
  </si>
  <si>
    <t>03.02.2023 08:25:33</t>
  </si>
  <si>
    <t>03.02.2023 08:25:34</t>
  </si>
  <si>
    <t>03.02.2023 08:25:36</t>
  </si>
  <si>
    <t>03.02.2023 08:25:40</t>
  </si>
  <si>
    <t>03.02.2023 08:25:57</t>
  </si>
  <si>
    <t>03.02.2023 08:25:58</t>
  </si>
  <si>
    <t>03.02.2023 08:26:00</t>
  </si>
  <si>
    <t>03.02.2023 08:26:01</t>
  </si>
  <si>
    <t>03.02.2023 08:26:03</t>
  </si>
  <si>
    <t>03.02.2023 08:26:04</t>
  </si>
  <si>
    <t>03.02.2023 08:26:06</t>
  </si>
  <si>
    <t>03.02.2023 08:26:13</t>
  </si>
  <si>
    <t>03.02.2023 08:26:15</t>
  </si>
  <si>
    <t>03.02.2023 08:26:16</t>
  </si>
  <si>
    <t>03.02.2023 08:26:18</t>
  </si>
  <si>
    <t>03.02.2023 08:26:42</t>
  </si>
  <si>
    <t>03.02.2023 08:26:43</t>
  </si>
  <si>
    <t>03.02.2023 08:26:45</t>
  </si>
  <si>
    <t>03.02.2023 08:26:46</t>
  </si>
  <si>
    <t>03.02.2023 08:26:48</t>
  </si>
  <si>
    <t>03.02.2023 08:26:49</t>
  </si>
  <si>
    <t>03.02.2023 08:26:51</t>
  </si>
  <si>
    <t>03.02.2023 08:26:52</t>
  </si>
  <si>
    <t>03.02.2023 08:26:54</t>
  </si>
  <si>
    <t>03.02.2023 08:27:06</t>
  </si>
  <si>
    <t>03.02.2023 08:27:07</t>
  </si>
  <si>
    <t>03.02.2023 08:27:09</t>
  </si>
  <si>
    <t>03.02.2023 08:27:10</t>
  </si>
  <si>
    <t>03.02.2023 08:27:12</t>
  </si>
  <si>
    <t>03.02.2023 08:27:15</t>
  </si>
  <si>
    <t>03.02.2023 08:28:42</t>
  </si>
  <si>
    <t>03.02.2023 08:28:43</t>
  </si>
  <si>
    <t>03.02.2023 08:28:45</t>
  </si>
  <si>
    <t>03.02.2023 08:28:46</t>
  </si>
  <si>
    <t>03.02.2023 08:28:48</t>
  </si>
  <si>
    <t>03.02.2023 08:28:49</t>
  </si>
  <si>
    <t>03.02.2023 08:28:51</t>
  </si>
  <si>
    <t>03.02.2023 08:28:52</t>
  </si>
  <si>
    <t>03.02.2023 08:28:54</t>
  </si>
  <si>
    <t>03.02.2023 08:28:55</t>
  </si>
  <si>
    <t>03.02.2023 08:28:57</t>
  </si>
  <si>
    <t>03.02.2023 08:30:10</t>
  </si>
  <si>
    <t>03.02.2023 08:30:12</t>
  </si>
  <si>
    <t>03.02.2023 08:30:13</t>
  </si>
  <si>
    <t>03.02.2023 08:30:15</t>
  </si>
  <si>
    <t>03.02.2023 08:30:16</t>
  </si>
  <si>
    <t>03.02.2023 08:30:18</t>
  </si>
  <si>
    <t>03.02.2023 08:30:21</t>
  </si>
  <si>
    <t>03.02.2023 08:30:31</t>
  </si>
  <si>
    <t>03.02.2023 08:30:33</t>
  </si>
  <si>
    <t>03.02.2023 08:30:34</t>
  </si>
  <si>
    <t>03.02.2023 08:30:36</t>
  </si>
  <si>
    <t>03.02.2023 08:30:37</t>
  </si>
  <si>
    <t>03.02.2023 08:30:39</t>
  </si>
  <si>
    <t>03.02.2023 08:30:40</t>
  </si>
  <si>
    <t>03.02.2023 08:31:21</t>
  </si>
  <si>
    <t>03.02.2023 08:32:48</t>
  </si>
  <si>
    <t>03.02.2023 08:32:49</t>
  </si>
  <si>
    <t>03.02.2023 08:32:50</t>
  </si>
  <si>
    <t>03.02.2023 08:32:52</t>
  </si>
  <si>
    <t>03.02.2023 08:33:32</t>
  </si>
  <si>
    <t>03.02.2023 08:33:34</t>
  </si>
  <si>
    <t>03.02.2023 08:33:35</t>
  </si>
  <si>
    <t>03.02.2023 08:33:50</t>
  </si>
  <si>
    <t>03.02.2023 08:33:52</t>
  </si>
  <si>
    <t>03.02.2023 08:33:53</t>
  </si>
  <si>
    <t>03.02.2023 08:33:55</t>
  </si>
  <si>
    <t>03.02.2023 08:33:58</t>
  </si>
  <si>
    <t>03.02.2023 08:34:20</t>
  </si>
  <si>
    <t>03.02.2023 08:34:22</t>
  </si>
  <si>
    <t>03.02.2023 08:34:23</t>
  </si>
  <si>
    <t>03.02.2023 08:34:25</t>
  </si>
  <si>
    <t>03.02.2023 08:34:26</t>
  </si>
  <si>
    <t>03.02.2023 08:34:28</t>
  </si>
  <si>
    <t>03.02.2023 08:34:34</t>
  </si>
  <si>
    <t>03.02.2023 08:34:35</t>
  </si>
  <si>
    <t>03.02.2023 08:34:37</t>
  </si>
  <si>
    <t>03.02.2023 08:34:38</t>
  </si>
  <si>
    <t>03.02.2023 08:34:40</t>
  </si>
  <si>
    <t>03.02.2023 08:34:41</t>
  </si>
  <si>
    <t>03.02.2023 08:35:25</t>
  </si>
  <si>
    <t>03.02.2023 08:35:28</t>
  </si>
  <si>
    <t>03.02.2023 08:35:29</t>
  </si>
  <si>
    <t>03.02.2023 08:35:31</t>
  </si>
  <si>
    <t>03.02.2023 08:35:32</t>
  </si>
  <si>
    <t>03.02.2023 08:35:44</t>
  </si>
  <si>
    <t>03.02.2023 08:35:46</t>
  </si>
  <si>
    <t>03.02.2023 08:35:47</t>
  </si>
  <si>
    <t>03.02.2023 08:35:49</t>
  </si>
  <si>
    <t>03.02.2023 08:35:50</t>
  </si>
  <si>
    <t>03.02.2023 08:35:52</t>
  </si>
  <si>
    <t>03.02.2023 08:35:53</t>
  </si>
  <si>
    <t>03.02.2023 08:35:55</t>
  </si>
  <si>
    <t>03.02.2023 08:36:26</t>
  </si>
  <si>
    <t>03.02.2023 08:36:28</t>
  </si>
  <si>
    <t>03.02.2023 08:36:29</t>
  </si>
  <si>
    <t>03.02.2023 08:36:31</t>
  </si>
  <si>
    <t>03.02.2023 08:36:32</t>
  </si>
  <si>
    <t>03.02.2023 08:36:35</t>
  </si>
  <si>
    <t>03.02.2023 08:36:44</t>
  </si>
  <si>
    <t>03.02.2023 08:36:46</t>
  </si>
  <si>
    <t>03.02.2023 08:36:47</t>
  </si>
  <si>
    <t>03.02.2023 08:37:28</t>
  </si>
  <si>
    <t>03.02.2023 08:37:29</t>
  </si>
  <si>
    <t>03.02.2023 08:37:32</t>
  </si>
  <si>
    <t>03.02.2023 08:37:34</t>
  </si>
  <si>
    <t>03.02.2023 08:37:37</t>
  </si>
  <si>
    <t>03.02.2023 08:37:38</t>
  </si>
  <si>
    <t>03.02.2023 08:37:40</t>
  </si>
  <si>
    <t>03.02.2023 08:37:41</t>
  </si>
  <si>
    <t>03.02.2023 08:38:20</t>
  </si>
  <si>
    <t>03.02.2023 08:38:22</t>
  </si>
  <si>
    <t>03.02.2023 08:38:23</t>
  </si>
  <si>
    <t>03.02.2023 08:38:25</t>
  </si>
  <si>
    <t>03.02.2023 08:38:26</t>
  </si>
  <si>
    <t>03.02.2023 08:40:08</t>
  </si>
  <si>
    <t>03.02.2023 08:40:10</t>
  </si>
  <si>
    <t>03.02.2023 08:40:11</t>
  </si>
  <si>
    <t>03.02.2023 08:40:13</t>
  </si>
  <si>
    <t>03.02.2023 08:40:14</t>
  </si>
  <si>
    <t>03.02.2023 08:40:16</t>
  </si>
  <si>
    <t>03.02.2023 08:40:17</t>
  </si>
  <si>
    <t>03.02.2023 08:40:19</t>
  </si>
  <si>
    <t>03.02.2023 08:40:38</t>
  </si>
  <si>
    <t>03.02.2023 08:40:40</t>
  </si>
  <si>
    <t>03.02.2023 08:40:41</t>
  </si>
  <si>
    <t>03.02.2023 08:40:43</t>
  </si>
  <si>
    <t>03.02.2023 08:40:44</t>
  </si>
  <si>
    <t>03.02.2023 08:40:46</t>
  </si>
  <si>
    <t>03.02.2023 08:40:52</t>
  </si>
  <si>
    <t>03.02.2023 08:42:35</t>
  </si>
  <si>
    <t>03.02.2023 08:42:37</t>
  </si>
  <si>
    <t>03.02.2023 08:42:38</t>
  </si>
  <si>
    <t>03.02.2023 08:42:40</t>
  </si>
  <si>
    <t>03.02.2023 08:43:08</t>
  </si>
  <si>
    <t>03.02.2023 08:43:10</t>
  </si>
  <si>
    <t>03.02.2023 08:43:11</t>
  </si>
  <si>
    <t>03.02.2023 08:43:13</t>
  </si>
  <si>
    <t>03.02.2023 08:43:14</t>
  </si>
  <si>
    <t>03.02.2023 08:43:16</t>
  </si>
  <si>
    <t>03.02.2023 08:43:17</t>
  </si>
  <si>
    <t>03.02.2023 08:43:44</t>
  </si>
  <si>
    <t>03.02.2023 08:43:46</t>
  </si>
  <si>
    <t>03.02.2023 08:43:47</t>
  </si>
  <si>
    <t>03.02.2023 08:43:49</t>
  </si>
  <si>
    <t>03.02.2023 08:43:56</t>
  </si>
  <si>
    <t>03.02.2023 08:43:59</t>
  </si>
  <si>
    <t>03.02.2023 08:44:52</t>
  </si>
  <si>
    <t>03.02.2023 08:44:53</t>
  </si>
  <si>
    <t>03.02.2023 08:44:55</t>
  </si>
  <si>
    <t>03.02.2023 08:44:56</t>
  </si>
  <si>
    <t>03.02.2023 08:44:58</t>
  </si>
  <si>
    <t>03.02.2023 08:45:07</t>
  </si>
  <si>
    <t>03.02.2023 08:45:08</t>
  </si>
  <si>
    <t>03.02.2023 08:45:10</t>
  </si>
  <si>
    <t>03.02.2023 08:45:11</t>
  </si>
  <si>
    <t>03.02.2023 08:45:13</t>
  </si>
  <si>
    <t>03.02.2023 08:45:14</t>
  </si>
  <si>
    <t>03.02.2023 08:45:23</t>
  </si>
  <si>
    <t>03.02.2023 08:45:25</t>
  </si>
  <si>
    <t>03.02.2023 08:45:26</t>
  </si>
  <si>
    <t>03.02.2023 08:45:28</t>
  </si>
  <si>
    <t>03.02.2023 08:45:29</t>
  </si>
  <si>
    <t>03.02.2023 08:45:31</t>
  </si>
  <si>
    <t>03.02.2023 08:45:32</t>
  </si>
  <si>
    <t>03.02.2023 08:46:17</t>
  </si>
  <si>
    <t>03.02.2023 08:46:20</t>
  </si>
  <si>
    <t>03.02.2023 08:46:22</t>
  </si>
  <si>
    <t>03.02.2023 08:46:23</t>
  </si>
  <si>
    <t>03.02.2023 08:47:34</t>
  </si>
  <si>
    <t>03.02.2023 08:47:35</t>
  </si>
  <si>
    <t>03.02.2023 08:47:37</t>
  </si>
  <si>
    <t>03.02.2023 08:47:38</t>
  </si>
  <si>
    <t>03.02.2023 08:47:40</t>
  </si>
  <si>
    <t>03.02.2023 08:48:01</t>
  </si>
  <si>
    <t>03.02.2023 08:48:02</t>
  </si>
  <si>
    <t>03.02.2023 08:48:04</t>
  </si>
  <si>
    <t>03.02.2023 08:48:05</t>
  </si>
  <si>
    <t>03.02.2023 08:48:07</t>
  </si>
  <si>
    <t>03.02.2023 08:48:08</t>
  </si>
  <si>
    <t>03.02.2023 08:48:10</t>
  </si>
  <si>
    <t>03.02.2023 08:48:11</t>
  </si>
  <si>
    <t>03.02.2023 08:48:13</t>
  </si>
  <si>
    <t>03.02.2023 08:48:44</t>
  </si>
  <si>
    <t>03.02.2023 08:48:46</t>
  </si>
  <si>
    <t>03.02.2023 08:48:47</t>
  </si>
  <si>
    <t>03.02.2023 08:48:49</t>
  </si>
  <si>
    <t>03.02.2023 08:49:41</t>
  </si>
  <si>
    <t>03.02.2023 08:49:44</t>
  </si>
  <si>
    <t>03.02.2023 08:49:46</t>
  </si>
  <si>
    <t>03.02.2023 08:49:47</t>
  </si>
  <si>
    <t>03.02.2023 08:49:49</t>
  </si>
  <si>
    <t>03.02.2023 08:49:50</t>
  </si>
  <si>
    <t>03.02.2023 08:50:08</t>
  </si>
  <si>
    <t>03.02.2023 08:50:32</t>
  </si>
  <si>
    <t>03.02.2023 08:50:34</t>
  </si>
  <si>
    <t>03.02.2023 08:50:35</t>
  </si>
  <si>
    <t>03.02.2023 08:50:37</t>
  </si>
  <si>
    <t>03.02.2023 08:50:38</t>
  </si>
  <si>
    <t>03.02.2023 08:50:40</t>
  </si>
  <si>
    <t>03.02.2023 08:51:02</t>
  </si>
  <si>
    <t>03.02.2023 08:51:04</t>
  </si>
  <si>
    <t>03.02.2023 08:51:05</t>
  </si>
  <si>
    <t>03.02.2023 08:51:07</t>
  </si>
  <si>
    <t>03.02.2023 08:51:08</t>
  </si>
  <si>
    <t>03.02.2023 08:51:10</t>
  </si>
  <si>
    <t>03.02.2023 08:51:11</t>
  </si>
  <si>
    <t>03.02.2023 08:51:13</t>
  </si>
  <si>
    <t>03.02.2023 08:51:14</t>
  </si>
  <si>
    <t>03.02.2023 08:51:16</t>
  </si>
  <si>
    <t>03.02.2023 08:51:17</t>
  </si>
  <si>
    <t>03.02.2023 08:54:20</t>
  </si>
  <si>
    <t>03.02.2023 08:54:22</t>
  </si>
  <si>
    <t>03.02.2023 08:54:23</t>
  </si>
  <si>
    <t>03.02.2023 08:55:10</t>
  </si>
  <si>
    <t>03.02.2023 08:55:11</t>
  </si>
  <si>
    <t>03.02.2023 08:55:13</t>
  </si>
  <si>
    <t>03.02.2023 08:55:14</t>
  </si>
  <si>
    <t>03.02.2023 08:55:16</t>
  </si>
  <si>
    <t>03.02.2023 08:55:17</t>
  </si>
  <si>
    <t>03.02.2023 08:55:19</t>
  </si>
  <si>
    <t>03.02.2023 08:56:22</t>
  </si>
  <si>
    <t>03.02.2023 08:56:23</t>
  </si>
  <si>
    <t>03.02.2023 08:56:25</t>
  </si>
  <si>
    <t>03.02.2023 08:56:26</t>
  </si>
  <si>
    <t>03.02.2023 08:57:04</t>
  </si>
  <si>
    <t>03.02.2023 08:57:05</t>
  </si>
  <si>
    <t>03.02.2023 08:57:08</t>
  </si>
  <si>
    <t>03.02.2023 08:57:25</t>
  </si>
  <si>
    <t>03.02.2023 08:57:26</t>
  </si>
  <si>
    <t>03.02.2023 08:57:28</t>
  </si>
  <si>
    <t>03.02.2023 08:57:29</t>
  </si>
  <si>
    <t>03.02.2023 08:57:31</t>
  </si>
  <si>
    <t>03.02.2023 08:57:32</t>
  </si>
  <si>
    <t>03.02.2023 08:57:34</t>
  </si>
  <si>
    <t>03.02.2023 08:57:38</t>
  </si>
  <si>
    <t>03.02.2023 08:57:40</t>
  </si>
  <si>
    <t>03.02.2023 08:57:41</t>
  </si>
  <si>
    <t>03.02.2023 08:57:43</t>
  </si>
  <si>
    <t>03.02.2023 08:57:44</t>
  </si>
  <si>
    <t>03.02.2023 08:57:46</t>
  </si>
  <si>
    <t>03.02.2023 08:58:50</t>
  </si>
  <si>
    <t>03.02.2023 08:58:52</t>
  </si>
  <si>
    <t>03.02.2023 08:58:53</t>
  </si>
  <si>
    <t>03.02.2023 08:58:55</t>
  </si>
  <si>
    <t>03.02.2023 08:58:58</t>
  </si>
  <si>
    <t>03.02.2023 08:59:29</t>
  </si>
  <si>
    <t>03.02.2023 08:59:31</t>
  </si>
  <si>
    <t>03.02.2023 08:59:32</t>
  </si>
  <si>
    <t>03.02.2023 08:59:34</t>
  </si>
  <si>
    <t>03.02.2023 08:59:35</t>
  </si>
  <si>
    <t>03.02.2023 09:00:44</t>
  </si>
  <si>
    <t>03.02.2023 09:00:46</t>
  </si>
  <si>
    <t>03.02.2023 09:00:47</t>
  </si>
  <si>
    <t>03.02.2023 09:00:50</t>
  </si>
  <si>
    <t>03.02.2023 09:01:04</t>
  </si>
  <si>
    <t>03.02.2023 09:01:05</t>
  </si>
  <si>
    <t>03.02.2023 09:01:07</t>
  </si>
  <si>
    <t>03.02.2023 09:01:08</t>
  </si>
  <si>
    <t>03.02.2023 09:01:10</t>
  </si>
  <si>
    <t>03.02.2023 09:01:11</t>
  </si>
  <si>
    <t>03.02.2023 09:01:13</t>
  </si>
  <si>
    <t>03.02.2023 09:01:14</t>
  </si>
  <si>
    <t>03.02.2023 09:01:16</t>
  </si>
  <si>
    <t>03.02.2023 09:01:35</t>
  </si>
  <si>
    <t>03.02.2023 09:01:37</t>
  </si>
  <si>
    <t>03.02.2023 09:01:38</t>
  </si>
  <si>
    <t>03.02.2023 09:01:40</t>
  </si>
  <si>
    <t>03.02.2023 09:01:41</t>
  </si>
  <si>
    <t>03.02.2023 09:02:41</t>
  </si>
  <si>
    <t>03.02.2023 09:02:43</t>
  </si>
  <si>
    <t>03.02.2023 09:02:44</t>
  </si>
  <si>
    <t>03.02.2023 09:02:53</t>
  </si>
  <si>
    <t>03.02.2023 09:02:55</t>
  </si>
  <si>
    <t>03.02.2023 09:02:56</t>
  </si>
  <si>
    <t>03.02.2023 09:02:58</t>
  </si>
  <si>
    <t>03.02.2023 09:02:59</t>
  </si>
  <si>
    <t>03.02.2023 09:03:56</t>
  </si>
  <si>
    <t>03.02.2023 09:03:58</t>
  </si>
  <si>
    <t>03.02.2023 09:03:59</t>
  </si>
  <si>
    <t>03.02.2023 09:04:01</t>
  </si>
  <si>
    <t>03.02.2023 09:04:02</t>
  </si>
  <si>
    <t>03.02.2023 09:04:35</t>
  </si>
  <si>
    <t>03.02.2023 09:04:37</t>
  </si>
  <si>
    <t>03.02.2023 09:04:38</t>
  </si>
  <si>
    <t>03.02.2023 09:04:40</t>
  </si>
  <si>
    <t>03.02.2023 09:04:41</t>
  </si>
  <si>
    <t>03.02.2023 09:06:34</t>
  </si>
  <si>
    <t>03.02.2023 09:06:35</t>
  </si>
  <si>
    <t>03.02.2023 09:06:37</t>
  </si>
  <si>
    <t>03.02.2023 09:06:38</t>
  </si>
  <si>
    <t>03.02.2023 09:06:41</t>
  </si>
  <si>
    <t>03.02.2023 09:06:43</t>
  </si>
  <si>
    <t>03.02.2023 09:06:44</t>
  </si>
  <si>
    <t>03.02.2023 09:06:46</t>
  </si>
  <si>
    <t>03.02.2023 09:06:47</t>
  </si>
  <si>
    <t>03.02.2023 09:06:49</t>
  </si>
  <si>
    <t>03.02.2023 09:06:50</t>
  </si>
  <si>
    <t>03.02.2023 09:06:55</t>
  </si>
  <si>
    <t>03.02.2023 09:08:23</t>
  </si>
  <si>
    <t>03.02.2023 09:08:25</t>
  </si>
  <si>
    <t>03.02.2023 09:08:26</t>
  </si>
  <si>
    <t>03.02.2023 09:08:28</t>
  </si>
  <si>
    <t>03.02.2023 09:10:37</t>
  </si>
  <si>
    <t>03.02.2023 09:10:41</t>
  </si>
  <si>
    <t>03.02.2023 09:10:43</t>
  </si>
  <si>
    <t>03.02.2023 09:10:44</t>
  </si>
  <si>
    <t>03.02.2023 09:10:46</t>
  </si>
  <si>
    <t>03.02.2023 09:10:47</t>
  </si>
  <si>
    <t>03.02.2023 09:11:04</t>
  </si>
  <si>
    <t>03.02.2023 09:11:05</t>
  </si>
  <si>
    <t>03.02.2023 09:11:07</t>
  </si>
  <si>
    <t>03.02.2023 09:11:08</t>
  </si>
  <si>
    <t>03.02.2023 09:11:10</t>
  </si>
  <si>
    <t>03.02.2023 09:11:11</t>
  </si>
  <si>
    <t>03.02.2023 09:11:13</t>
  </si>
  <si>
    <t>03.02.2023 09:12:26</t>
  </si>
  <si>
    <t>03.02.2023 09:12:28</t>
  </si>
  <si>
    <t>03.02.2023 09:12:29</t>
  </si>
  <si>
    <t>03.02.2023 09:12:31</t>
  </si>
  <si>
    <t>03.02.2023 09:12:32</t>
  </si>
  <si>
    <t>03.02.2023 09:12:34</t>
  </si>
  <si>
    <t>03.02.2023 09:14:08</t>
  </si>
  <si>
    <t>03.02.2023 09:14:10</t>
  </si>
  <si>
    <t>03.02.2023 09:14:11</t>
  </si>
  <si>
    <t>03.02.2023 09:14:13</t>
  </si>
  <si>
    <t>03.02.2023 09:14:14</t>
  </si>
  <si>
    <t>03.02.2023 09:14:17</t>
  </si>
  <si>
    <t>03.02.2023 09:14:44</t>
  </si>
  <si>
    <t>03.02.2023 09:14:47</t>
  </si>
  <si>
    <t>03.02.2023 09:15:46</t>
  </si>
  <si>
    <t>03.02.2023 09:15:47</t>
  </si>
  <si>
    <t>03.02.2023 09:15:49</t>
  </si>
  <si>
    <t>03.02.2023 09:15:50</t>
  </si>
  <si>
    <t>03.02.2023 09:15:52</t>
  </si>
  <si>
    <t>03.02.2023 09:15:53</t>
  </si>
  <si>
    <t>03.02.2023 09:15:55</t>
  </si>
  <si>
    <t>03.02.2023 09:16:17</t>
  </si>
  <si>
    <t>03.02.2023 09:16:19</t>
  </si>
  <si>
    <t>03.02.2023 09:16:20</t>
  </si>
  <si>
    <t>03.02.2023 09:16:22</t>
  </si>
  <si>
    <t>03.02.2023 09:16:23</t>
  </si>
  <si>
    <t>03.02.2023 09:17:35</t>
  </si>
  <si>
    <t>03.02.2023 09:17:37</t>
  </si>
  <si>
    <t>03.02.2023 09:17:38</t>
  </si>
  <si>
    <t>03.02.2023 09:17:40</t>
  </si>
  <si>
    <t>03.02.2023 09:17:43</t>
  </si>
  <si>
    <t>03.02.2023 09:17:58</t>
  </si>
  <si>
    <t>03.02.2023 09:17:59</t>
  </si>
  <si>
    <t>03.02.2023 09:18:01</t>
  </si>
  <si>
    <t>03.02.2023 09:18:02</t>
  </si>
  <si>
    <t>03.02.2023 09:18:04</t>
  </si>
  <si>
    <t>03.02.2023 09:18:05</t>
  </si>
  <si>
    <t>03.02.2023 09:18:40</t>
  </si>
  <si>
    <t>03.02.2023 09:18:41</t>
  </si>
  <si>
    <t>03.02.2023 09:18:43</t>
  </si>
  <si>
    <t>03.02.2023 09:18:44</t>
  </si>
  <si>
    <t>03.02.2023 09:18:46</t>
  </si>
  <si>
    <t>03.02.2023 09:19:31</t>
  </si>
  <si>
    <t>03.02.2023 09:19:32</t>
  </si>
  <si>
    <t>03.02.2023 09:19:34</t>
  </si>
  <si>
    <t>03.02.2023 09:19:35</t>
  </si>
  <si>
    <t>03.02.2023 09:19:37</t>
  </si>
  <si>
    <t>03.02.2023 09:19:38</t>
  </si>
  <si>
    <t>03.02.2023 09:19:40</t>
  </si>
  <si>
    <t>03.02.2023 09:20:26</t>
  </si>
  <si>
    <t>03.02.2023 09:20:28</t>
  </si>
  <si>
    <t>03.02.2023 09:20:29</t>
  </si>
  <si>
    <t>03.02.2023 09:20:31</t>
  </si>
  <si>
    <t>03.02.2023 09:20:32</t>
  </si>
  <si>
    <t>03.02.2023 09:20:34</t>
  </si>
  <si>
    <t>03.02.2023 09:20:35</t>
  </si>
  <si>
    <t>03.02.2023 09:20:37</t>
  </si>
  <si>
    <t>03.02.2023 09:20:38</t>
  </si>
  <si>
    <t>03.02.2023 09:20:40</t>
  </si>
  <si>
    <t>03.02.2023 09:20:41</t>
  </si>
  <si>
    <t>03.02.2023 09:20:59</t>
  </si>
  <si>
    <t>03.02.2023 09:21:01</t>
  </si>
  <si>
    <t>03.02.2023 09:21:02</t>
  </si>
  <si>
    <t>03.02.2023 09:21:05</t>
  </si>
  <si>
    <t>03.02.2023 09:21:07</t>
  </si>
  <si>
    <t>03.02.2023 09:21:08</t>
  </si>
  <si>
    <t>03.02.2023 09:21:10</t>
  </si>
  <si>
    <t>03.02.2023 09:21:14</t>
  </si>
  <si>
    <t>03.02.2023 09:21:19</t>
  </si>
  <si>
    <t>03.02.2023 09:21:22</t>
  </si>
  <si>
    <t>03.02.2023 09:21:23</t>
  </si>
  <si>
    <t>03.02.2023 09:21:25</t>
  </si>
  <si>
    <t>03.02.2023 09:21:28</t>
  </si>
  <si>
    <t>03.02.2023 09:21:29</t>
  </si>
  <si>
    <t>03.02.2023 09:21:32</t>
  </si>
  <si>
    <t>03.02.2023 09:21:34</t>
  </si>
  <si>
    <t>03.02.2023 09:21:53</t>
  </si>
  <si>
    <t>03.02.2023 09:21:55</t>
  </si>
  <si>
    <t>03.02.2023 09:21:56</t>
  </si>
  <si>
    <t>03.02.2023 09:21:58</t>
  </si>
  <si>
    <t>03.02.2023 09:21:59</t>
  </si>
  <si>
    <t>03.02.2023 09:22:44</t>
  </si>
  <si>
    <t>03.02.2023 09:22:46</t>
  </si>
  <si>
    <t>03.02.2023 09:22:47</t>
  </si>
  <si>
    <t>03.02.2023 09:22:49</t>
  </si>
  <si>
    <t>03.02.2023 09:22:50</t>
  </si>
  <si>
    <t>03.02.2023 09:22:56</t>
  </si>
  <si>
    <t>03.02.2023 09:22:58</t>
  </si>
  <si>
    <t>03.02.2023 09:22:59</t>
  </si>
  <si>
    <t>03.02.2023 09:23:01</t>
  </si>
  <si>
    <t>03.02.2023 09:23:02</t>
  </si>
  <si>
    <t>03.02.2023 09:23:17</t>
  </si>
  <si>
    <t>03.02.2023 09:23:19</t>
  </si>
  <si>
    <t>03.02.2023 09:23:20</t>
  </si>
  <si>
    <t>03.02.2023 09:23:22</t>
  </si>
  <si>
    <t>03.02.2023 09:23:23</t>
  </si>
  <si>
    <t>03.02.2023 09:23:52</t>
  </si>
  <si>
    <t>03.02.2023 09:23:53</t>
  </si>
  <si>
    <t>03.02.2023 09:23:55</t>
  </si>
  <si>
    <t>03.02.2023 09:23:56</t>
  </si>
  <si>
    <t>03.02.2023 09:24:43</t>
  </si>
  <si>
    <t>03.02.2023 09:24:44</t>
  </si>
  <si>
    <t>03.02.2023 09:24:46</t>
  </si>
  <si>
    <t>03.02.2023 09:24:47</t>
  </si>
  <si>
    <t>03.02.2023 09:24:49</t>
  </si>
  <si>
    <t>03.02.2023 09:24:50</t>
  </si>
  <si>
    <t>03.02.2023 09:24:53</t>
  </si>
  <si>
    <t>03.02.2023 09:24:55</t>
  </si>
  <si>
    <t>03.02.2023 09:24:56</t>
  </si>
  <si>
    <t>03.02.2023 09:24:58</t>
  </si>
  <si>
    <t>03.02.2023 09:25:01</t>
  </si>
  <si>
    <t>03.02.2023 09:25:55</t>
  </si>
  <si>
    <t>03.02.2023 09:25:56</t>
  </si>
  <si>
    <t>03.02.2023 09:25:58</t>
  </si>
  <si>
    <t>03.02.2023 09:25:59</t>
  </si>
  <si>
    <t>03.02.2023 09:26:01</t>
  </si>
  <si>
    <t>03.02.2023 09:26:02</t>
  </si>
  <si>
    <t>03.02.2023 09:26:04</t>
  </si>
  <si>
    <t>03.02.2023 09:26:05</t>
  </si>
  <si>
    <t>03.02.2023 09:26:07</t>
  </si>
  <si>
    <t>03.02.2023 09:26:08</t>
  </si>
  <si>
    <t>03.02.2023 09:26:10</t>
  </si>
  <si>
    <t>03.02.2023 09:26:11</t>
  </si>
  <si>
    <t>03.02.2023 09:27:41</t>
  </si>
  <si>
    <t>03.02.2023 09:27:43</t>
  </si>
  <si>
    <t>03.02.2023 09:27:44</t>
  </si>
  <si>
    <t>03.02.2023 09:27:46</t>
  </si>
  <si>
    <t>03.02.2023 09:27:47</t>
  </si>
  <si>
    <t>03.02.2023 09:27:49</t>
  </si>
  <si>
    <t>03.02.2023 09:27:50</t>
  </si>
  <si>
    <t>03.02.2023 09:28:29</t>
  </si>
  <si>
    <t>03.02.2023 09:28:31</t>
  </si>
  <si>
    <t>03.02.2023 09:28:32</t>
  </si>
  <si>
    <t>03.02.2023 09:28:34</t>
  </si>
  <si>
    <t>03.02.2023 09:28:35</t>
  </si>
  <si>
    <t>03.02.2023 09:28:38</t>
  </si>
  <si>
    <t>03.02.2023 09:28:40</t>
  </si>
  <si>
    <t>03.02.2023 09:28:41</t>
  </si>
  <si>
    <t>03.02.2023 09:28:43</t>
  </si>
  <si>
    <t>03.02.2023 09:28:44</t>
  </si>
  <si>
    <t>03.02.2023 09:28:46</t>
  </si>
  <si>
    <t>03.02.2023 09:28:47</t>
  </si>
  <si>
    <t>03.02.2023 09:28:49</t>
  </si>
  <si>
    <t>03.02.2023 09:30:08</t>
  </si>
  <si>
    <t>03.02.2023 09:30:10</t>
  </si>
  <si>
    <t>03.02.2023 09:30:11</t>
  </si>
  <si>
    <t>03.02.2023 09:30:13</t>
  </si>
  <si>
    <t>03.02.2023 09:30:14</t>
  </si>
  <si>
    <t>03.02.2023 09:30:16</t>
  </si>
  <si>
    <t>03.02.2023 09:30:47</t>
  </si>
  <si>
    <t>03.02.2023 09:30:49</t>
  </si>
  <si>
    <t>03.02.2023 09:30:50</t>
  </si>
  <si>
    <t>03.02.2023 09:30:52</t>
  </si>
  <si>
    <t>03.02.2023 09:32:26</t>
  </si>
  <si>
    <t>03.02.2023 09:32:28</t>
  </si>
  <si>
    <t>03.02.2023 09:32:29</t>
  </si>
  <si>
    <t>03.02.2023 09:32:31</t>
  </si>
  <si>
    <t>03.02.2023 09:32:32</t>
  </si>
  <si>
    <t>03.02.2023 09:32:34</t>
  </si>
  <si>
    <t>03.02.2023 09:32:47</t>
  </si>
  <si>
    <t>03.02.2023 09:32:49</t>
  </si>
  <si>
    <t>03.02.2023 09:32:50</t>
  </si>
  <si>
    <t>03.02.2023 09:32:52</t>
  </si>
  <si>
    <t>03.02.2023 09:32:53</t>
  </si>
  <si>
    <t>03.02.2023 09:32:55</t>
  </si>
  <si>
    <t>03.02.2023 09:32:56</t>
  </si>
  <si>
    <t>03.02.2023 09:32:58</t>
  </si>
  <si>
    <t>03.02.2023 09:32:59</t>
  </si>
  <si>
    <t>03.02.2023 09:33:01</t>
  </si>
  <si>
    <t>03.02.2023 09:33:02</t>
  </si>
  <si>
    <t>03.02.2023 09:33:04</t>
  </si>
  <si>
    <t>03.02.2023 09:33:05</t>
  </si>
  <si>
    <t>03.02.2023 09:33:07</t>
  </si>
  <si>
    <t>03.02.2023 09:33:08</t>
  </si>
  <si>
    <t>03.02.2023 09:33:10</t>
  </si>
  <si>
    <t>03.02.2023 09:34:25</t>
  </si>
  <si>
    <t>03.02.2023 09:34:26</t>
  </si>
  <si>
    <t>03.02.2023 09:34:28</t>
  </si>
  <si>
    <t>03.02.2023 09:34:29</t>
  </si>
  <si>
    <t>03.02.2023 09:34:31</t>
  </si>
  <si>
    <t>03.02.2023 09:34:32</t>
  </si>
  <si>
    <t>03.02.2023 09:34:38</t>
  </si>
  <si>
    <t>03.02.2023 09:34:40</t>
  </si>
  <si>
    <t>03.02.2023 09:34:41</t>
  </si>
  <si>
    <t>03.02.2023 09:34:43</t>
  </si>
  <si>
    <t>03.02.2023 09:34:44</t>
  </si>
  <si>
    <t>03.02.2023 09:35:47</t>
  </si>
  <si>
    <t>03.02.2023 09:35:49</t>
  </si>
  <si>
    <t>03.02.2023 09:35:50</t>
  </si>
  <si>
    <t>03.02.2023 09:35:52</t>
  </si>
  <si>
    <t>03.02.2023 09:35:53</t>
  </si>
  <si>
    <t>03.02.2023 09:35:55</t>
  </si>
  <si>
    <t>03.02.2023 09:36:28</t>
  </si>
  <si>
    <t>03.02.2023 09:36:29</t>
  </si>
  <si>
    <t>03.02.2023 09:36:31</t>
  </si>
  <si>
    <t>03.02.2023 09:36:32</t>
  </si>
  <si>
    <t>03.02.2023 09:37:04</t>
  </si>
  <si>
    <t>03.02.2023 09:37:05</t>
  </si>
  <si>
    <t>03.02.2023 09:37:08</t>
  </si>
  <si>
    <t>03.02.2023 09:37:10</t>
  </si>
  <si>
    <t>03.02.2023 09:37:11</t>
  </si>
  <si>
    <t>03.02.2023 09:37:13</t>
  </si>
  <si>
    <t>03.02.2023 09:37:16</t>
  </si>
  <si>
    <t>03.02.2023 09:37:17</t>
  </si>
  <si>
    <t>03.02.2023 09:37:19</t>
  </si>
  <si>
    <t>03.02.2023 09:37:20</t>
  </si>
  <si>
    <t>03.02.2023 09:37:22</t>
  </si>
  <si>
    <t>03.02.2023 09:37:25</t>
  </si>
  <si>
    <t>03.02.2023 09:37:49</t>
  </si>
  <si>
    <t>03.02.2023 09:37:50</t>
  </si>
  <si>
    <t>03.02.2023 09:37:52</t>
  </si>
  <si>
    <t>03.02.2023 09:37:53</t>
  </si>
  <si>
    <t>03.02.2023 09:37:55</t>
  </si>
  <si>
    <t>03.02.2023 09:38:05</t>
  </si>
  <si>
    <t>03.02.2023 09:38:07</t>
  </si>
  <si>
    <t>03.02.2023 09:38:08</t>
  </si>
  <si>
    <t>03.02.2023 09:38:10</t>
  </si>
  <si>
    <t>03.02.2023 09:38:11</t>
  </si>
  <si>
    <t>03.02.2023 09:38:13</t>
  </si>
  <si>
    <t>03.02.2023 09:38:14</t>
  </si>
  <si>
    <t>03.02.2023 09:38:29</t>
  </si>
  <si>
    <t>03.02.2023 09:38:31</t>
  </si>
  <si>
    <t>03.02.2023 09:38:32</t>
  </si>
  <si>
    <t>03.02.2023 09:39:22</t>
  </si>
  <si>
    <t>03.02.2023 09:39:23</t>
  </si>
  <si>
    <t>03.02.2023 09:39:25</t>
  </si>
  <si>
    <t>03.02.2023 09:39:26</t>
  </si>
  <si>
    <t>03.02.2023 09:39:28</t>
  </si>
  <si>
    <t>03.02.2023 09:39:31</t>
  </si>
  <si>
    <t>03.02.2023 09:39:32</t>
  </si>
  <si>
    <t>03.02.2023 09:39:34</t>
  </si>
  <si>
    <t>03.02.2023 09:39:35</t>
  </si>
  <si>
    <t>03.02.2023 09:39:37</t>
  </si>
  <si>
    <t>03.02.2023 09:39:38</t>
  </si>
  <si>
    <t>03.02.2023 09:40:26</t>
  </si>
  <si>
    <t>03.02.2023 09:40:27</t>
  </si>
  <si>
    <t>03.02.2023 09:40:53</t>
  </si>
  <si>
    <t>03.02.2023 09:40:54</t>
  </si>
  <si>
    <t>03.02.2023 09:40:57</t>
  </si>
  <si>
    <t>03.02.2023 09:40:59</t>
  </si>
  <si>
    <t>03.02.2023 09:41:00</t>
  </si>
  <si>
    <t>03.02.2023 09:43:38</t>
  </si>
  <si>
    <t>03.02.2023 09:43:39</t>
  </si>
  <si>
    <t>03.02.2023 09:43:41</t>
  </si>
  <si>
    <t>03.02.2023 09:43:42</t>
  </si>
  <si>
    <t>03.02.2023 09:43:53</t>
  </si>
  <si>
    <t>03.02.2023 09:43:56</t>
  </si>
  <si>
    <t>03.02.2023 09:43:57</t>
  </si>
  <si>
    <t>03.02.2023 09:43:59</t>
  </si>
  <si>
    <t>03.02.2023 09:44:00</t>
  </si>
  <si>
    <t>03.02.2023 09:44:02</t>
  </si>
  <si>
    <t>03.02.2023 09:44:09</t>
  </si>
  <si>
    <t>03.02.2023 09:44:11</t>
  </si>
  <si>
    <t>03.02.2023 09:44:12</t>
  </si>
  <si>
    <t>03.02.2023 09:44:14</t>
  </si>
  <si>
    <t>03.02.2023 09:44:15</t>
  </si>
  <si>
    <t>03.02.2023 09:45:21</t>
  </si>
  <si>
    <t>03.02.2023 09:45:23</t>
  </si>
  <si>
    <t>03.02.2023 09:45:24</t>
  </si>
  <si>
    <t>03.02.2023 09:45:26</t>
  </si>
  <si>
    <t>03.02.2023 09:45:27</t>
  </si>
  <si>
    <t>03.02.2023 09:45:29</t>
  </si>
  <si>
    <t>03.02.2023 09:45:30</t>
  </si>
  <si>
    <t>03.02.2023 09:45:44</t>
  </si>
  <si>
    <t>03.02.2023 09:45:45</t>
  </si>
  <si>
    <t>03.02.2023 09:45:47</t>
  </si>
  <si>
    <t>03.02.2023 09:45:48</t>
  </si>
  <si>
    <t>03.02.2023 09:46:14</t>
  </si>
  <si>
    <t>03.02.2023 09:46:30</t>
  </si>
  <si>
    <t>03.02.2023 09:46:32</t>
  </si>
  <si>
    <t>03.02.2023 09:46:33</t>
  </si>
  <si>
    <t>03.02.2023 09:46:35</t>
  </si>
  <si>
    <t>03.02.2023 09:46:45</t>
  </si>
  <si>
    <t>03.02.2023 09:46:47</t>
  </si>
  <si>
    <t>03.02.2023 09:46:48</t>
  </si>
  <si>
    <t>03.02.2023 09:46:50</t>
  </si>
  <si>
    <t>03.02.2023 09:46:51</t>
  </si>
  <si>
    <t>03.02.2023 09:46:53</t>
  </si>
  <si>
    <t>03.02.2023 09:46:54</t>
  </si>
  <si>
    <t>03.02.2023 09:47:23</t>
  </si>
  <si>
    <t>03.02.2023 09:47:24</t>
  </si>
  <si>
    <t>03.02.2023 09:47:26</t>
  </si>
  <si>
    <t>03.02.2023 09:47:27</t>
  </si>
  <si>
    <t>03.02.2023 09:47:29</t>
  </si>
  <si>
    <t>03.02.2023 09:47:33</t>
  </si>
  <si>
    <t>03.02.2023 09:47:44</t>
  </si>
  <si>
    <t>03.02.2023 09:47:45</t>
  </si>
  <si>
    <t>03.02.2023 09:47:47</t>
  </si>
  <si>
    <t>03.02.2023 09:47:48</t>
  </si>
  <si>
    <t>03.02.2023 09:48:27</t>
  </si>
  <si>
    <t>03.02.2023 09:48:29</t>
  </si>
  <si>
    <t>03.02.2023 09:48:30</t>
  </si>
  <si>
    <t>03.02.2023 09:48:32</t>
  </si>
  <si>
    <t>03.02.2023 09:48:33</t>
  </si>
  <si>
    <t>03.02.2023 09:50:21</t>
  </si>
  <si>
    <t>03.02.2023 09:50:23</t>
  </si>
  <si>
    <t>03.02.2023 09:50:24</t>
  </si>
  <si>
    <t>03.02.2023 09:50:26</t>
  </si>
  <si>
    <t>03.02.2023 09:50:29</t>
  </si>
  <si>
    <t>03.02.2023 09:50:47</t>
  </si>
  <si>
    <t>03.02.2023 09:50:48</t>
  </si>
  <si>
    <t>03.02.2023 09:50:50</t>
  </si>
  <si>
    <t>03.02.2023 09:50:51</t>
  </si>
  <si>
    <t>03.02.2023 09:50:53</t>
  </si>
  <si>
    <t>03.02.2023 09:50:54</t>
  </si>
  <si>
    <t>03.02.2023 09:50:56</t>
  </si>
  <si>
    <t>03.02.2023 09:50:57</t>
  </si>
  <si>
    <t>03.02.2023 09:51:02</t>
  </si>
  <si>
    <t>03.02.2023 09:51:03</t>
  </si>
  <si>
    <t>03.02.2023 09:51:05</t>
  </si>
  <si>
    <t>03.02.2023 09:51:06</t>
  </si>
  <si>
    <t>03.02.2023 09:51:08</t>
  </si>
  <si>
    <t>03.02.2023 09:51:11</t>
  </si>
  <si>
    <t>03.02.2023 09:51:14</t>
  </si>
  <si>
    <t>03.02.2023 09:51:15</t>
  </si>
  <si>
    <t>03.02.2023 09:51:17</t>
  </si>
  <si>
    <t>03.02.2023 09:51:18</t>
  </si>
  <si>
    <t>03.02.2023 09:51:20</t>
  </si>
  <si>
    <t>03.02.2023 09:51:36</t>
  </si>
  <si>
    <t>03.02.2023 09:51:38</t>
  </si>
  <si>
    <t>03.02.2023 09:51:39</t>
  </si>
  <si>
    <t>03.02.2023 09:51:41</t>
  </si>
  <si>
    <t>03.02.2023 09:51:42</t>
  </si>
  <si>
    <t>03.02.2023 09:51:44</t>
  </si>
  <si>
    <t>03.02.2023 09:51:45</t>
  </si>
  <si>
    <t>03.02.2023 09:51:47</t>
  </si>
  <si>
    <t>03.02.2023 09:51:48</t>
  </si>
  <si>
    <t>03.02.2023 09:51:50</t>
  </si>
  <si>
    <t>03.02.2023 09:51:51</t>
  </si>
  <si>
    <t>03.02.2023 09:51:53</t>
  </si>
  <si>
    <t>03.02.2023 09:51:56</t>
  </si>
  <si>
    <t>03.02.2023 09:53:23</t>
  </si>
  <si>
    <t>03.02.2023 09:53:24</t>
  </si>
  <si>
    <t>03.02.2023 09:53:26</t>
  </si>
  <si>
    <t>03.02.2023 09:53:27</t>
  </si>
  <si>
    <t>03.02.2023 09:53:29</t>
  </si>
  <si>
    <t>03.02.2023 09:53:30</t>
  </si>
  <si>
    <t>03.02.2023 09:53:32</t>
  </si>
  <si>
    <t>03.02.2023 09:53:33</t>
  </si>
  <si>
    <t>03.02.2023 09:53:35</t>
  </si>
  <si>
    <t>03.02.2023 09:53:36</t>
  </si>
  <si>
    <t>03.02.2023 09:54:05</t>
  </si>
  <si>
    <t>03.02.2023 09:54:08</t>
  </si>
  <si>
    <t>03.02.2023 09:54:09</t>
  </si>
  <si>
    <t>03.02.2023 09:54:11</t>
  </si>
  <si>
    <t>03.02.2023 09:54:12</t>
  </si>
  <si>
    <t>03.02.2023 09:54:14</t>
  </si>
  <si>
    <t>03.02.2023 09:54:15</t>
  </si>
  <si>
    <t>03.02.2023 09:54:17</t>
  </si>
  <si>
    <t>03.02.2023 09:54:18</t>
  </si>
  <si>
    <t>03.02.2023 09:54:33</t>
  </si>
  <si>
    <t>03.02.2023 09:54:35</t>
  </si>
  <si>
    <t>03.02.2023 09:54:36</t>
  </si>
  <si>
    <t>03.02.2023 09:54:38</t>
  </si>
  <si>
    <t>03.02.2023 09:54:39</t>
  </si>
  <si>
    <t>03.02.2023 09:54:41</t>
  </si>
  <si>
    <t>03.02.2023 09:54:42</t>
  </si>
  <si>
    <t>03.02.2023 09:54:44</t>
  </si>
  <si>
    <t>03.02.2023 09:54:45</t>
  </si>
  <si>
    <t>03.02.2023 09:54:47</t>
  </si>
  <si>
    <t>03.02.2023 09:54:50</t>
  </si>
  <si>
    <t>03.02.2023 09:55:14</t>
  </si>
  <si>
    <t>03.02.2023 09:55:15</t>
  </si>
  <si>
    <t>03.02.2023 09:55:17</t>
  </si>
  <si>
    <t>03.02.2023 09:55:18</t>
  </si>
  <si>
    <t>03.02.2023 09:55:20</t>
  </si>
  <si>
    <t>03.02.2023 09:55:42</t>
  </si>
  <si>
    <t>03.02.2023 09:55:44</t>
  </si>
  <si>
    <t>03.02.2023 09:55:45</t>
  </si>
  <si>
    <t>03.02.2023 09:55:47</t>
  </si>
  <si>
    <t>03.02.2023 09:55:48</t>
  </si>
  <si>
    <t>03.02.2023 09:56:36</t>
  </si>
  <si>
    <t>03.02.2023 09:56:38</t>
  </si>
  <si>
    <t>03.02.2023 09:56:39</t>
  </si>
  <si>
    <t>03.02.2023 09:56:41</t>
  </si>
  <si>
    <t>03.02.2023 09:56:42</t>
  </si>
  <si>
    <t>03.02.2023 09:56:59</t>
  </si>
  <si>
    <t>03.02.2023 09:57:02</t>
  </si>
  <si>
    <t>03.02.2023 09:57:03</t>
  </si>
  <si>
    <t>03.02.2023 09:57:05</t>
  </si>
  <si>
    <t>03.02.2023 09:57:06</t>
  </si>
  <si>
    <t>03.02.2023 09:57:08</t>
  </si>
  <si>
    <t>03.02.2023 09:59:02</t>
  </si>
  <si>
    <t>03.02.2023 09:59:03</t>
  </si>
  <si>
    <t>03.02.2023 09:59:05</t>
  </si>
  <si>
    <t>03.02.2023 09:59:06</t>
  </si>
  <si>
    <t>03.02.2023 09:59:08</t>
  </si>
  <si>
    <t>03.02.2023 09:59:57</t>
  </si>
  <si>
    <t>03.02.2023 09:59:59</t>
  </si>
  <si>
    <t>03.02.2023 10:00:00</t>
  </si>
  <si>
    <t>03.02.2023 10:00:02</t>
  </si>
  <si>
    <t>03.02.2023 10:00:03</t>
  </si>
  <si>
    <t>03.02.2023 10:00:05</t>
  </si>
  <si>
    <t>03.02.2023 10:00:06</t>
  </si>
  <si>
    <t>03.02.2023 10:00:09</t>
  </si>
  <si>
    <t>03.02.2023 10:01:35</t>
  </si>
  <si>
    <t>03.02.2023 10:01:36</t>
  </si>
  <si>
    <t>03.02.2023 10:01:38</t>
  </si>
  <si>
    <t>03.02.2023 10:01:39</t>
  </si>
  <si>
    <t>03.02.2023 10:01:41</t>
  </si>
  <si>
    <t>03.02.2023 10:01:42</t>
  </si>
  <si>
    <t>03.02.2023 10:02:54</t>
  </si>
  <si>
    <t>03.02.2023 10:02:56</t>
  </si>
  <si>
    <t>03.02.2023 10:02:57</t>
  </si>
  <si>
    <t>03.02.2023 10:02:59</t>
  </si>
  <si>
    <t>03.02.2023 10:03:05</t>
  </si>
  <si>
    <t>03.02.2023 10:03:06</t>
  </si>
  <si>
    <t>03.02.2023 10:03:08</t>
  </si>
  <si>
    <t>03.02.2023 10:03:09</t>
  </si>
  <si>
    <t>03.02.2023 10:03:11</t>
  </si>
  <si>
    <t>03.02.2023 10:03:12</t>
  </si>
  <si>
    <t>03.02.2023 10:03:14</t>
  </si>
  <si>
    <t>03.02.2023 10:03:15</t>
  </si>
  <si>
    <t>03.02.2023 10:03:32</t>
  </si>
  <si>
    <t>03.02.2023 10:03:33</t>
  </si>
  <si>
    <t>03.02.2023 10:03:35</t>
  </si>
  <si>
    <t>03.02.2023 10:03:36</t>
  </si>
  <si>
    <t>03.02.2023 10:03:38</t>
  </si>
  <si>
    <t>03.02.2023 10:03:41</t>
  </si>
  <si>
    <t>03.02.2023 10:03:48</t>
  </si>
  <si>
    <t>03.02.2023 10:03:50</t>
  </si>
  <si>
    <t>03.02.2023 10:03:51</t>
  </si>
  <si>
    <t>03.02.2023 10:03:56</t>
  </si>
  <si>
    <t>03.02.2023 10:03:57</t>
  </si>
  <si>
    <t>03.02.2023 10:03:59</t>
  </si>
  <si>
    <t>03.02.2023 10:04:00</t>
  </si>
  <si>
    <t>03.02.2023 10:04:02</t>
  </si>
  <si>
    <t>03.02.2023 10:04:03</t>
  </si>
  <si>
    <t>03.02.2023 10:04:05</t>
  </si>
  <si>
    <t>03.02.2023 10:04:50</t>
  </si>
  <si>
    <t>03.02.2023 10:04:53</t>
  </si>
  <si>
    <t>03.02.2023 10:04:54</t>
  </si>
  <si>
    <t>03.02.2023 10:04:56</t>
  </si>
  <si>
    <t>03.02.2023 10:04:57</t>
  </si>
  <si>
    <t>03.02.2023 10:04:59</t>
  </si>
  <si>
    <t>03.02.2023 10:05:00</t>
  </si>
  <si>
    <t>03.02.2023 10:05:02</t>
  </si>
  <si>
    <t>03.02.2023 10:05:42</t>
  </si>
  <si>
    <t>03.02.2023 10:05:44</t>
  </si>
  <si>
    <t>03.02.2023 10:05:45</t>
  </si>
  <si>
    <t>03.02.2023 10:05:47</t>
  </si>
  <si>
    <t>03.02.2023 10:05:48</t>
  </si>
  <si>
    <t>03.02.2023 10:06:06</t>
  </si>
  <si>
    <t>03.02.2023 10:06:08</t>
  </si>
  <si>
    <t>03.02.2023 10:06:09</t>
  </si>
  <si>
    <t>03.02.2023 10:06:12</t>
  </si>
  <si>
    <t>03.02.2023 10:06:45</t>
  </si>
  <si>
    <t>03.02.2023 10:06:47</t>
  </si>
  <si>
    <t>03.02.2023 10:06:48</t>
  </si>
  <si>
    <t>03.02.2023 10:06:50</t>
  </si>
  <si>
    <t>03.02.2023 10:06:51</t>
  </si>
  <si>
    <t>03.02.2023 10:07:11</t>
  </si>
  <si>
    <t>03.02.2023 10:07:12</t>
  </si>
  <si>
    <t>03.02.2023 10:07:14</t>
  </si>
  <si>
    <t>03.02.2023 10:07:17</t>
  </si>
  <si>
    <t>03.02.2023 10:07:30</t>
  </si>
  <si>
    <t>03.02.2023 10:07:32</t>
  </si>
  <si>
    <t>03.02.2023 10:07:35</t>
  </si>
  <si>
    <t>03.02.2023 10:07:36</t>
  </si>
  <si>
    <t>03.02.2023 10:07:38</t>
  </si>
  <si>
    <t>03.02.2023 10:08:12</t>
  </si>
  <si>
    <t>03.02.2023 10:08:14</t>
  </si>
  <si>
    <t>03.02.2023 10:08:15</t>
  </si>
  <si>
    <t>03.02.2023 10:08:17</t>
  </si>
  <si>
    <t>03.02.2023 10:08:18</t>
  </si>
  <si>
    <t>03.02.2023 10:08:20</t>
  </si>
  <si>
    <t>03.02.2023 10:08:50</t>
  </si>
  <si>
    <t>03.02.2023 10:08:51</t>
  </si>
  <si>
    <t>03.02.2023 10:08:53</t>
  </si>
  <si>
    <t>03.02.2023 10:08:54</t>
  </si>
  <si>
    <t>03.02.2023 10:08:57</t>
  </si>
  <si>
    <t>03.02.2023 10:09:33</t>
  </si>
  <si>
    <t>03.02.2023 10:09:35</t>
  </si>
  <si>
    <t>03.02.2023 10:09:36</t>
  </si>
  <si>
    <t>03.02.2023 10:09:39</t>
  </si>
  <si>
    <t>03.02.2023 10:09:47</t>
  </si>
  <si>
    <t>03.02.2023 10:09:48</t>
  </si>
  <si>
    <t>03.02.2023 10:09:50</t>
  </si>
  <si>
    <t>03.02.2023 10:09:51</t>
  </si>
  <si>
    <t>03.02.2023 10:09:53</t>
  </si>
  <si>
    <t>03.02.2023 10:10:41</t>
  </si>
  <si>
    <t>03.02.2023 10:10:42</t>
  </si>
  <si>
    <t>03.02.2023 10:10:44</t>
  </si>
  <si>
    <t>03.02.2023 10:10:45</t>
  </si>
  <si>
    <t>03.02.2023 10:10:48</t>
  </si>
  <si>
    <t>03.02.2023 10:11:11</t>
  </si>
  <si>
    <t>03.02.2023 10:11:14</t>
  </si>
  <si>
    <t>03.02.2023 10:11:15</t>
  </si>
  <si>
    <t>03.02.2023 10:11:17</t>
  </si>
  <si>
    <t>03.02.2023 10:11:18</t>
  </si>
  <si>
    <t>03.02.2023 10:11:20</t>
  </si>
  <si>
    <t>03.02.2023 10:11:21</t>
  </si>
  <si>
    <t>03.02.2023 10:11:23</t>
  </si>
  <si>
    <t>03.02.2023 10:11:24</t>
  </si>
  <si>
    <t>03.02.2023 10:12:06</t>
  </si>
  <si>
    <t>03.02.2023 10:12:08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</si>
  <si>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</si>
  <si>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</si>
  <si>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</si>
  <si>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</si>
  <si>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</si>
  <si>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</si>
  <si>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10:12:20</t>
  </si>
  <si>
    <t>03.02.2023 10:12:24</t>
  </si>
  <si>
    <t>03.02.2023 10:12:40</t>
  </si>
  <si>
    <t>03.02.2023 10:12:43</t>
  </si>
  <si>
    <t>03.02.2023 10:12:45</t>
  </si>
  <si>
    <t>03.02.2023 10:12:46</t>
  </si>
  <si>
    <t>03.02.2023 10:12:48</t>
  </si>
  <si>
    <t>03.02.2023 10:12:49</t>
  </si>
  <si>
    <t>03.02.2023 10:12:51</t>
  </si>
  <si>
    <t>03.02.2023 10:12:52</t>
  </si>
  <si>
    <t>03.02.2023 10:13:55</t>
  </si>
  <si>
    <t>03.02.2023 10:13:57</t>
  </si>
  <si>
    <t>03.02.2023 10:13:58</t>
  </si>
  <si>
    <t>03.02.2023 10:14:00</t>
  </si>
  <si>
    <t>03.02.2023 10:14:48</t>
  </si>
  <si>
    <t>03.02.2023 10:14:49</t>
  </si>
  <si>
    <t>03.02.2023 10:14:51</t>
  </si>
  <si>
    <t>03.02.2023 10:14:52</t>
  </si>
  <si>
    <t>03.02.2023 10:14:54</t>
  </si>
  <si>
    <t>03.02.2023 10:14:55</t>
  </si>
  <si>
    <t>03.02.2023 10:15:00</t>
  </si>
  <si>
    <t>03.02.2023 10:15:03</t>
  </si>
  <si>
    <t>03.02.2023 10:15:04</t>
  </si>
  <si>
    <t>03.02.2023 10:15:06</t>
  </si>
  <si>
    <t>03.02.2023 10:15:07</t>
  </si>
  <si>
    <t>03.02.2023 10:15:09</t>
  </si>
  <si>
    <t>03.02.2023 10:15:10</t>
  </si>
  <si>
    <t>03.02.2023 10:16:07</t>
  </si>
  <si>
    <t>03.02.2023 10:16:09</t>
  </si>
  <si>
    <t>03.02.2023 10:16:10</t>
  </si>
  <si>
    <t>03.02.2023 10:16:12</t>
  </si>
  <si>
    <t>03.02.2023 10:16:13</t>
  </si>
  <si>
    <t>03.02.2023 10:16:15</t>
  </si>
  <si>
    <t>03.02.2023 10:16:16</t>
  </si>
  <si>
    <t>03.02.2023 10:16:18</t>
  </si>
  <si>
    <t>03.02.2023 10:16:19</t>
  </si>
  <si>
    <t>03.02.2023 10:16:22</t>
  </si>
  <si>
    <t>03.02.2023 10:16:28</t>
  </si>
  <si>
    <t>03.02.2023 10:18:13</t>
  </si>
  <si>
    <t>03.02.2023 10:18:15</t>
  </si>
  <si>
    <t>03.02.2023 10:18:16</t>
  </si>
  <si>
    <t>03.02.2023 10:18:18</t>
  </si>
  <si>
    <t>03.02.2023 10:18:19</t>
  </si>
  <si>
    <t>03.02.2023 10:18:30</t>
  </si>
  <si>
    <t>03.02.2023 10:18:31</t>
  </si>
  <si>
    <t>03.02.2023 10:18:33</t>
  </si>
  <si>
    <t>03.02.2023 10:18:34</t>
  </si>
  <si>
    <t>03.02.2023 10:18:36</t>
  </si>
  <si>
    <t>03.02.2023 10:18:37</t>
  </si>
  <si>
    <t>03.02.2023 10:18:39</t>
  </si>
  <si>
    <t>03.02.2023 10:18:40</t>
  </si>
  <si>
    <t>03.02.2023 10:18:42</t>
  </si>
  <si>
    <t>03.02.2023 10:18:43</t>
  </si>
  <si>
    <t>03.02.2023 10:19:18</t>
  </si>
  <si>
    <t>03.02.2023 10:19:19</t>
  </si>
  <si>
    <t>03.02.2023 10:19:21</t>
  </si>
  <si>
    <t>03.02.2023 10:19:22</t>
  </si>
  <si>
    <t>03.02.2023 10:19:24</t>
  </si>
  <si>
    <t>03.02.2023 10:19:25</t>
  </si>
  <si>
    <t>03.02.2023 10:19:27</t>
  </si>
  <si>
    <t>03.02.2023 10:19:28</t>
  </si>
  <si>
    <t>03.02.2023 10:19:30</t>
  </si>
  <si>
    <t>03.02.2023 10:19:34</t>
  </si>
  <si>
    <t>03.02.2023 10:19:36</t>
  </si>
  <si>
    <t>03.02.2023 10:19:37</t>
  </si>
  <si>
    <t>03.02.2023 10:19:39</t>
  </si>
  <si>
    <t>03.02.2023 10:19:45</t>
  </si>
  <si>
    <t>03.02.2023 10:19:46</t>
  </si>
  <si>
    <t>03.02.2023 10:19:51</t>
  </si>
  <si>
    <t>03.02.2023 10:19:52</t>
  </si>
  <si>
    <t>03.02.2023 10:21:22</t>
  </si>
  <si>
    <t>03.02.2023 10:21:24</t>
  </si>
  <si>
    <t>03.02.2023 10:21:25</t>
  </si>
  <si>
    <t>03.02.2023 10:21:27</t>
  </si>
  <si>
    <t>03.02.2023 10:21:28</t>
  </si>
  <si>
    <t>03.02.2023 10:21:46</t>
  </si>
  <si>
    <t>03.02.2023 10:21:48</t>
  </si>
  <si>
    <t>03.02.2023 10:21:49</t>
  </si>
  <si>
    <t>03.02.2023 10:21:51</t>
  </si>
  <si>
    <t>03.02.2023 10:21:52</t>
  </si>
  <si>
    <t>03.02.2023 10:21:54</t>
  </si>
  <si>
    <t>03.02.2023 10:21:55</t>
  </si>
  <si>
    <t>03.02.2023 10:21:57</t>
  </si>
  <si>
    <t>03.02.2023 10:22:06</t>
  </si>
  <si>
    <t>03.02.2023 10:22:07</t>
  </si>
  <si>
    <t>03.02.2023 10:22:09</t>
  </si>
  <si>
    <t>03.02.2023 10:22:10</t>
  </si>
  <si>
    <t>03.02.2023 10:22:12</t>
  </si>
  <si>
    <t>03.02.2023 10:22:13</t>
  </si>
  <si>
    <t>03.02.2023 10:22:15</t>
  </si>
  <si>
    <t>03.02.2023 10:22:16</t>
  </si>
  <si>
    <t>03.02.2023 10:22:18</t>
  </si>
  <si>
    <t>03.02.2023 10:22:19</t>
  </si>
  <si>
    <t>03.02.2023 10:22:22</t>
  </si>
  <si>
    <t>03.02.2023 10:22:40</t>
  </si>
  <si>
    <t>03.02.2023 10:22:43</t>
  </si>
  <si>
    <t>03.02.2023 10:22:44</t>
  </si>
  <si>
    <t>03.02.2023 10:22:46</t>
  </si>
  <si>
    <t>03.02.2023 10:22:47</t>
  </si>
  <si>
    <t>03.02.2023 10:22:49</t>
  </si>
  <si>
    <t>03.02.2023 10:22:50</t>
  </si>
  <si>
    <t>03.02.2023 10:22:52</t>
  </si>
  <si>
    <t>03.02.2023 10:22:53</t>
  </si>
  <si>
    <t>03.02.2023 10:22:58</t>
  </si>
  <si>
    <t>03.02.2023 10:22:59</t>
  </si>
  <si>
    <t>03.02.2023 10:23:01</t>
  </si>
  <si>
    <t>03.02.2023 10:23:02</t>
  </si>
  <si>
    <t>03.02.2023 10:23:04</t>
  </si>
  <si>
    <t>03.02.2023 10:23:05</t>
  </si>
  <si>
    <t>03.02.2023 10:23:07</t>
  </si>
  <si>
    <t>03.02.2023 10:23:35</t>
  </si>
  <si>
    <t>03.02.2023 10:23:37</t>
  </si>
  <si>
    <t>03.02.2023 10:23:38</t>
  </si>
  <si>
    <t>03.02.2023 10:23:40</t>
  </si>
  <si>
    <t>03.02.2023 10:23:41</t>
  </si>
  <si>
    <t>03.02.2023 10:23:43</t>
  </si>
  <si>
    <t>03.02.2023 10:23:44</t>
  </si>
  <si>
    <t>03.02.2023 10:23:46</t>
  </si>
  <si>
    <t>03.02.2023 10:25:32</t>
  </si>
  <si>
    <t>03.02.2023 10:25:34</t>
  </si>
  <si>
    <t>03.02.2023 10:25:35</t>
  </si>
  <si>
    <t>03.02.2023 10:25:38</t>
  </si>
  <si>
    <t>03.02.2023 10:25:47</t>
  </si>
  <si>
    <t>03.02.2023 10:25:49</t>
  </si>
  <si>
    <t>03.02.2023 10:25:50</t>
  </si>
  <si>
    <t>03.02.2023 10:25:52</t>
  </si>
  <si>
    <t>03.02.2023 10:25:53</t>
  </si>
  <si>
    <t>03.02.2023 10:25:55</t>
  </si>
  <si>
    <t>03.02.2023 10:25:58</t>
  </si>
  <si>
    <t>03.02.2023 10:25:59</t>
  </si>
  <si>
    <t>03.02.2023 10:26:32</t>
  </si>
  <si>
    <t>03.02.2023 10:26:34</t>
  </si>
  <si>
    <t>03.02.2023 10:26:35</t>
  </si>
  <si>
    <t>03.02.2023 10:26:37</t>
  </si>
  <si>
    <t>03.02.2023 10:26:38</t>
  </si>
  <si>
    <t>03.02.2023 10:27:58</t>
  </si>
  <si>
    <t>03.02.2023 10:27:59</t>
  </si>
  <si>
    <t>03.02.2023 10:28:04</t>
  </si>
  <si>
    <t>03.02.2023 10:28:05</t>
  </si>
  <si>
    <t>03.02.2023 10:28:07</t>
  </si>
  <si>
    <t>03.02.2023 10:28:08</t>
  </si>
  <si>
    <t>03.02.2023 10:28:17</t>
  </si>
  <si>
    <t>03.02.2023 10:28:23</t>
  </si>
  <si>
    <t>03.02.2023 10:28:25</t>
  </si>
  <si>
    <t>03.02.2023 10:28:26</t>
  </si>
  <si>
    <t>03.02.2023 10:28:28</t>
  </si>
  <si>
    <t>03.02.2023 10:28:29</t>
  </si>
  <si>
    <t>03.02.2023 10:28:31</t>
  </si>
  <si>
    <t>03.02.2023 10:28:40</t>
  </si>
  <si>
    <t>03.02.2023 10:28:41</t>
  </si>
  <si>
    <t>03.02.2023 10:28:43</t>
  </si>
  <si>
    <t>03.02.2023 10:28:46</t>
  </si>
  <si>
    <t>03.02.2023 10:28:47</t>
  </si>
  <si>
    <t>03.02.2023 10:28:49</t>
  </si>
  <si>
    <t>03.02.2023 10:28:52</t>
  </si>
  <si>
    <t>03.02.2023 10:29:02</t>
  </si>
  <si>
    <t>03.02.2023 10:29:04</t>
  </si>
  <si>
    <t>03.02.2023 10:29:05</t>
  </si>
  <si>
    <t>03.02.2023 10:29:07</t>
  </si>
  <si>
    <t>03.02.2023 10:29:08</t>
  </si>
  <si>
    <t>03.02.2023 10:30:43</t>
  </si>
  <si>
    <t>03.02.2023 10:30:44</t>
  </si>
  <si>
    <t>03.02.2023 10:30:46</t>
  </si>
  <si>
    <t>03.02.2023 10:30:47</t>
  </si>
  <si>
    <t>03.02.2023 10:31:10</t>
  </si>
  <si>
    <t>03.02.2023 10:31:11</t>
  </si>
  <si>
    <t>03.02.2023 10:31:13</t>
  </si>
  <si>
    <t>03.02.2023 10:31:14</t>
  </si>
  <si>
    <t>03.02.2023 10:31:16</t>
  </si>
  <si>
    <t>03.02.2023 10:31:17</t>
  </si>
  <si>
    <t>03.02.2023 10:31:19</t>
  </si>
  <si>
    <t>03.02.2023 10:33:08</t>
  </si>
  <si>
    <t>03.02.2023 10:33:10</t>
  </si>
  <si>
    <t>03.02.2023 10:33:11</t>
  </si>
  <si>
    <t>03.02.2023 10:33:13</t>
  </si>
  <si>
    <t>03.02.2023 10:33:14</t>
  </si>
  <si>
    <t>03.02.2023 10:33:16</t>
  </si>
  <si>
    <t>03.02.2023 10:33:34</t>
  </si>
  <si>
    <t>03.02.2023 10:33:37</t>
  </si>
  <si>
    <t>03.02.2023 10:33:38</t>
  </si>
  <si>
    <t>03.02.2023 10:33:40</t>
  </si>
  <si>
    <t>03.02.2023 10:33:43</t>
  </si>
  <si>
    <t>03.02.2023 10:34:19</t>
  </si>
  <si>
    <t>03.02.2023 10:34:20</t>
  </si>
  <si>
    <t>03.02.2023 10:34:22</t>
  </si>
  <si>
    <t>03.02.2023 10:34:23</t>
  </si>
  <si>
    <t>03.02.2023 10:34:25</t>
  </si>
  <si>
    <t>03.02.2023 10:34:26</t>
  </si>
  <si>
    <t>03.02.2023 10:34:28</t>
  </si>
  <si>
    <t>03.02.2023 10:34:29</t>
  </si>
  <si>
    <t>03.02.2023 10:34:31</t>
  </si>
  <si>
    <t>03.02.2023 10:35:07</t>
  </si>
  <si>
    <t>03.02.2023 10:35:08</t>
  </si>
  <si>
    <t>03.02.2023 10:35:10</t>
  </si>
  <si>
    <t>03.02.2023 10:35:11</t>
  </si>
  <si>
    <t>03.02.2023 10:35:13</t>
  </si>
  <si>
    <t>03.02.2023 10:35:14</t>
  </si>
  <si>
    <t>03.02.2023 10:35:17</t>
  </si>
  <si>
    <t>03.02.2023 10:35:19</t>
  </si>
  <si>
    <t>03.02.2023 10:35:20</t>
  </si>
  <si>
    <t>03.02.2023 10:35:22</t>
  </si>
  <si>
    <t>03.02.2023 10:36:14</t>
  </si>
  <si>
    <t>03.02.2023 10:36:15</t>
  </si>
  <si>
    <t>03.02.2023 10:36:17</t>
  </si>
  <si>
    <t>03.02.2023 10:36:18</t>
  </si>
  <si>
    <t>03.02.2023 10:36:20</t>
  </si>
  <si>
    <t>03.02.2023 10:36:21</t>
  </si>
  <si>
    <t>03.02.2023 10:36:23</t>
  </si>
  <si>
    <t>03.02.2023 10:37:23</t>
  </si>
  <si>
    <t>03.02.2023 10:37:24</t>
  </si>
  <si>
    <t>03.02.2023 10:37:26</t>
  </si>
  <si>
    <t>03.02.2023 10:37:27</t>
  </si>
  <si>
    <t>03.02.2023 10:37:29</t>
  </si>
  <si>
    <t>03.02.2023 10:39:30</t>
  </si>
  <si>
    <t>03.02.2023 10:39:32</t>
  </si>
  <si>
    <t>03.02.2023 10:39:33</t>
  </si>
  <si>
    <t>03.02.2023 10:39:35</t>
  </si>
  <si>
    <t>03.02.2023 10:39:36</t>
  </si>
  <si>
    <t>03.02.2023 10:39:38</t>
  </si>
  <si>
    <t>03.02.2023 10:39:39</t>
  </si>
  <si>
    <t>03.02.2023 10:39:41</t>
  </si>
  <si>
    <t>03.02.2023 10:39:42</t>
  </si>
  <si>
    <t>03.02.2023 10:40:39</t>
  </si>
  <si>
    <t>03.02.2023 10:40:41</t>
  </si>
  <si>
    <t>03.02.2023 10:40:42</t>
  </si>
  <si>
    <t>03.02.2023 10:40:44</t>
  </si>
  <si>
    <t>03.02.2023 10:40:45</t>
  </si>
  <si>
    <t>03.02.2023 10:40:47</t>
  </si>
  <si>
    <t>03.02.2023 10:40:48</t>
  </si>
  <si>
    <t>03.02.2023 10:40:50</t>
  </si>
  <si>
    <t>03.02.2023 10:41:44</t>
  </si>
  <si>
    <t>03.02.2023 10:41:45</t>
  </si>
  <si>
    <t>03.02.2023 10:41:47</t>
  </si>
  <si>
    <t>03.02.2023 10:41:48</t>
  </si>
  <si>
    <t>03.02.2023 10:41:50</t>
  </si>
  <si>
    <t>03.02.2023 10:41:51</t>
  </si>
  <si>
    <t>03.02.2023 10:41:53</t>
  </si>
  <si>
    <t>03.02.2023 10:42:08</t>
  </si>
  <si>
    <t>03.02.2023 10:42:09</t>
  </si>
  <si>
    <t>03.02.2023 10:42:11</t>
  </si>
  <si>
    <t>03.02.2023 10:42:12</t>
  </si>
  <si>
    <t>03.02.2023 10:42:14</t>
  </si>
  <si>
    <t>03.02.2023 10:44:26</t>
  </si>
  <si>
    <t>03.02.2023 10:44:30</t>
  </si>
  <si>
    <t>03.02.2023 10:44:32</t>
  </si>
  <si>
    <t>03.02.2023 10:44:33</t>
  </si>
  <si>
    <t>03.02.2023 10:44:35</t>
  </si>
  <si>
    <t>03.02.2023 10:44:36</t>
  </si>
  <si>
    <t>03.02.2023 10:44:38</t>
  </si>
  <si>
    <t>03.02.2023 10:44:39</t>
  </si>
  <si>
    <t>03.02.2023 10:44:41</t>
  </si>
  <si>
    <t>03.02.2023 10:44:42</t>
  </si>
  <si>
    <t>03.02.2023 10:44:44</t>
  </si>
  <si>
    <t>03.02.2023 10:44:47</t>
  </si>
  <si>
    <t>03.02.2023 10:44:50</t>
  </si>
  <si>
    <t>03.02.2023 10:44:51</t>
  </si>
  <si>
    <t>03.02.2023 10:44:53</t>
  </si>
  <si>
    <t>03.02.2023 10:44:54</t>
  </si>
  <si>
    <t>03.02.2023 10:44:56</t>
  </si>
  <si>
    <t>03.02.2023 10:44:57</t>
  </si>
  <si>
    <t>03.02.2023 10:44:59</t>
  </si>
  <si>
    <t>03.02.2023 10:45:20</t>
  </si>
  <si>
    <t>03.02.2023 10:45:23</t>
  </si>
  <si>
    <t>03.02.2023 10:45:24</t>
  </si>
  <si>
    <t>03.02.2023 10:45:26</t>
  </si>
  <si>
    <t>03.02.2023 10:45:27</t>
  </si>
  <si>
    <t>03.02.2023 10:45:29</t>
  </si>
  <si>
    <t>03.02.2023 10:45:30</t>
  </si>
  <si>
    <t>03.02.2023 10:45:36</t>
  </si>
  <si>
    <t>03.02.2023 10:46:23</t>
  </si>
  <si>
    <t>03.02.2023 10:46:38</t>
  </si>
  <si>
    <t>03.02.2023 10:46:39</t>
  </si>
  <si>
    <t>03.02.2023 10:46:41</t>
  </si>
  <si>
    <t>03.02.2023 10:46:42</t>
  </si>
  <si>
    <t>03.02.2023 10:46:44</t>
  </si>
  <si>
    <t>03.02.2023 10:46:45</t>
  </si>
  <si>
    <t>03.02.2023 10:46:47</t>
  </si>
  <si>
    <t>03.02.2023 10:47:56</t>
  </si>
  <si>
    <t>03.02.2023 10:47:57</t>
  </si>
  <si>
    <t>03.02.2023 10:47:59</t>
  </si>
  <si>
    <t>03.02.2023 10:48:00</t>
  </si>
  <si>
    <t>03.02.2023 10:48:03</t>
  </si>
  <si>
    <t>03.02.2023 10:48:04</t>
  </si>
  <si>
    <t>03.02.2023 10:48:06</t>
  </si>
  <si>
    <t>03.02.2023 10:48:07</t>
  </si>
  <si>
    <t>03.02.2023 10:48:09</t>
  </si>
  <si>
    <t>03.02.2023 10:48:10</t>
  </si>
  <si>
    <t>03.02.2023 10:48:12</t>
  </si>
  <si>
    <t>03.02.2023 10:48:51</t>
  </si>
  <si>
    <t>03.02.2023 10:48:55</t>
  </si>
  <si>
    <t>03.02.2023 10:48:57</t>
  </si>
  <si>
    <t>03.02.2023 10:48:58</t>
  </si>
  <si>
    <t>03.02.2023 10:49:00</t>
  </si>
  <si>
    <t>03.02.2023 10:49:01</t>
  </si>
  <si>
    <t>03.02.2023 10:49:03</t>
  </si>
  <si>
    <t>03.02.2023 10:49:34</t>
  </si>
  <si>
    <t>03.02.2023 10:49:36</t>
  </si>
  <si>
    <t>03.02.2023 10:49:37</t>
  </si>
  <si>
    <t>03.02.2023 10:49:39</t>
  </si>
  <si>
    <t>03.02.2023 10:49:40</t>
  </si>
  <si>
    <t>03.02.2023 10:49:42</t>
  </si>
  <si>
    <t>03.02.2023 10:49:43</t>
  </si>
  <si>
    <t>03.02.2023 10:50:07</t>
  </si>
  <si>
    <t>03.02.2023 10:50:09</t>
  </si>
  <si>
    <t>03.02.2023 10:50:10</t>
  </si>
  <si>
    <t>03.02.2023 10:50:12</t>
  </si>
  <si>
    <t>03.02.2023 10:50:13</t>
  </si>
  <si>
    <t>03.02.2023 10:50:25</t>
  </si>
  <si>
    <t>03.02.2023 10:50:27</t>
  </si>
  <si>
    <t>03.02.2023 10:50:28</t>
  </si>
  <si>
    <t>03.02.2023 10:50:30</t>
  </si>
  <si>
    <t>03.02.2023 10:50:31</t>
  </si>
  <si>
    <t>03.02.2023 10:51:30</t>
  </si>
  <si>
    <t>03.02.2023 10:51:33</t>
  </si>
  <si>
    <t>03.02.2023 10:51:34</t>
  </si>
  <si>
    <t>03.02.2023 10:51:36</t>
  </si>
  <si>
    <t>03.02.2023 10:51:37</t>
  </si>
  <si>
    <t>03.02.2023 10:51:39</t>
  </si>
  <si>
    <t>03.02.2023 10:52:25</t>
  </si>
  <si>
    <t>03.02.2023 10:52:27</t>
  </si>
  <si>
    <t>03.02.2023 10:52:28</t>
  </si>
  <si>
    <t>03.02.2023 10:52:30</t>
  </si>
  <si>
    <t>03.02.2023 10:52:31</t>
  </si>
  <si>
    <t>03.02.2023 10:52:33</t>
  </si>
  <si>
    <t>03.02.2023 10:52:34</t>
  </si>
  <si>
    <t>03.02.2023 10:52:36</t>
  </si>
  <si>
    <t>03.02.2023 10:52:37</t>
  </si>
  <si>
    <t>03.02.2023 10:52:39</t>
  </si>
  <si>
    <t>03.02.2023 10:52:40</t>
  </si>
  <si>
    <t>03.02.2023 10:52:42</t>
  </si>
  <si>
    <t>03.02.2023 10:52:43</t>
  </si>
  <si>
    <t>03.02.2023 10:52:58</t>
  </si>
  <si>
    <t>03.02.2023 10:53:00</t>
  </si>
  <si>
    <t>03.02.2023 10:53:01</t>
  </si>
  <si>
    <t>03.02.2023 10:53:03</t>
  </si>
  <si>
    <t>03.02.2023 10:53:04</t>
  </si>
  <si>
    <t>03.02.2023 10:53:10</t>
  </si>
  <si>
    <t>03.02.2023 10:53:12</t>
  </si>
  <si>
    <t>03.02.2023 10:53:13</t>
  </si>
  <si>
    <t>03.02.2023 10:53:15</t>
  </si>
  <si>
    <t>03.02.2023 10:53:16</t>
  </si>
  <si>
    <t>03.02.2023 10:53:19</t>
  </si>
  <si>
    <t>03.02.2023 10:53:39</t>
  </si>
  <si>
    <t>03.02.2023 10:53:40</t>
  </si>
  <si>
    <t>03.02.2023 10:53:42</t>
  </si>
  <si>
    <t>03.02.2023 10:53:43</t>
  </si>
  <si>
    <t>03.02.2023 10:53:46</t>
  </si>
  <si>
    <t>03.02.2023 10:53:48</t>
  </si>
  <si>
    <t>03.02.2023 10:53:49</t>
  </si>
  <si>
    <t>03.02.2023 10:53:51</t>
  </si>
  <si>
    <t>03.02.2023 10:53:54</t>
  </si>
  <si>
    <t>03.02.2023 10:55:19</t>
  </si>
  <si>
    <t>03.02.2023 10:55:21</t>
  </si>
  <si>
    <t>03.02.2023 10:55:22</t>
  </si>
  <si>
    <t>03.02.2023 10:55:24</t>
  </si>
  <si>
    <t>03.02.2023 10:55:25</t>
  </si>
  <si>
    <t>03.02.2023 10:57:01</t>
  </si>
  <si>
    <t>03.02.2023 10:57:03</t>
  </si>
  <si>
    <t>03.02.2023 10:57:04</t>
  </si>
  <si>
    <t>03.02.2023 10:57:06</t>
  </si>
  <si>
    <t>03.02.2023 10:57:07</t>
  </si>
  <si>
    <t>03.02.2023 10:57:09</t>
  </si>
  <si>
    <t>03.02.2023 10:57:10</t>
  </si>
  <si>
    <t>03.02.2023 10:57:12</t>
  </si>
  <si>
    <t>03.02.2023 10:57:13</t>
  </si>
  <si>
    <t>03.02.2023 10:57:22</t>
  </si>
  <si>
    <t>03.02.2023 10:57:25</t>
  </si>
  <si>
    <t>03.02.2023 10:57:27</t>
  </si>
  <si>
    <t>03.02.2023 10:57:28</t>
  </si>
  <si>
    <t>03.02.2023 10:57:30</t>
  </si>
  <si>
    <t>03.02.2023 10:57:39</t>
  </si>
  <si>
    <t>03.02.2023 10:57:40</t>
  </si>
  <si>
    <t>03.02.2023 10:57:42</t>
  </si>
  <si>
    <t>03.02.2023 10:58:33</t>
  </si>
  <si>
    <t>03.02.2023 10:58:34</t>
  </si>
  <si>
    <t>03.02.2023 10:58:36</t>
  </si>
  <si>
    <t>03.02.2023 10:58:37</t>
  </si>
  <si>
    <t>03.02.2023 10:58:39</t>
  </si>
  <si>
    <t>03.02.2023 10:58:40</t>
  </si>
  <si>
    <t>03.02.2023 10:58:42</t>
  </si>
  <si>
    <t>03.02.2023 10:58:43</t>
  </si>
  <si>
    <t>03.02.2023 10:58:52</t>
  </si>
  <si>
    <t>03.02.2023 10:58:55</t>
  </si>
  <si>
    <t>03.02.2023 10:58:57</t>
  </si>
  <si>
    <t>03.02.2023 10:58:58</t>
  </si>
  <si>
    <t>03.02.2023 10:59:00</t>
  </si>
  <si>
    <t>03.02.2023 10:59:01</t>
  </si>
  <si>
    <t>03.02.2023 11:00:57</t>
  </si>
  <si>
    <t>03.02.2023 11:00:58</t>
  </si>
  <si>
    <t>03.02.2023 11:01:00</t>
  </si>
  <si>
    <t>03.02.2023 11:01:01</t>
  </si>
  <si>
    <t>03.02.2023 11:01:10</t>
  </si>
  <si>
    <t>03.02.2023 11:01:12</t>
  </si>
  <si>
    <t>03.02.2023 11:01:13</t>
  </si>
  <si>
    <t>03.02.2023 11:01:15</t>
  </si>
  <si>
    <t>03.02.2023 11:01:16</t>
  </si>
  <si>
    <t>03.02.2023 11:01:21</t>
  </si>
  <si>
    <t>03.02.2023 11:02:25</t>
  </si>
  <si>
    <t>03.02.2023 11:02:27</t>
  </si>
  <si>
    <t>03.02.2023 11:02:28</t>
  </si>
  <si>
    <t>03.02.2023 11:02:30</t>
  </si>
  <si>
    <t>03.02.2023 11:02:31</t>
  </si>
  <si>
    <t>03.02.2023 11:02:33</t>
  </si>
  <si>
    <t>03.02.2023 11:02:34</t>
  </si>
  <si>
    <t>03.02.2023 11:03:01</t>
  </si>
  <si>
    <t>03.02.2023 11:03:04</t>
  </si>
  <si>
    <t>03.02.2023 11:03:06</t>
  </si>
  <si>
    <t>03.02.2023 11:03:07</t>
  </si>
  <si>
    <t>03.02.2023 11:03:09</t>
  </si>
  <si>
    <t>03.02.2023 11:03:12</t>
  </si>
  <si>
    <t>03.02.2023 11:03:13</t>
  </si>
  <si>
    <t>03.02.2023 11:03:15</t>
  </si>
  <si>
    <t>03.02.2023 11:03:42</t>
  </si>
  <si>
    <t>03.02.2023 11:03:43</t>
  </si>
  <si>
    <t>03.02.2023 11:03:45</t>
  </si>
  <si>
    <t>03.02.2023 11:03:46</t>
  </si>
  <si>
    <t>03.02.2023 11:04:13</t>
  </si>
  <si>
    <t>03.02.2023 11:04:15</t>
  </si>
  <si>
    <t>03.02.2023 11:04:16</t>
  </si>
  <si>
    <t>03.02.2023 11:04:18</t>
  </si>
  <si>
    <t>03.02.2023 11:04:19</t>
  </si>
  <si>
    <t>03.02.2023 11:04:22</t>
  </si>
  <si>
    <t>03.02.2023 11:05:36</t>
  </si>
  <si>
    <t>03.02.2023 11:05:37</t>
  </si>
  <si>
    <t>03.02.2023 11:05:39</t>
  </si>
  <si>
    <t>03.02.2023 11:05:40</t>
  </si>
  <si>
    <t>03.02.2023 11:05:42</t>
  </si>
  <si>
    <t>03.02.2023 11:05:43</t>
  </si>
  <si>
    <t>03.02.2023 11:05:45</t>
  </si>
  <si>
    <t>03.02.2023 11:05:46</t>
  </si>
  <si>
    <t>03.02.2023 11:05:48</t>
  </si>
  <si>
    <t>03.02.2023 11:05:49</t>
  </si>
  <si>
    <t>03.02.2023 11:05:51</t>
  </si>
  <si>
    <t>03.02.2023 11:05:52</t>
  </si>
  <si>
    <t>03.02.2023 11:05:55</t>
  </si>
  <si>
    <t>03.02.2023 11:06:49</t>
  </si>
  <si>
    <t>03.02.2023 11:06:51</t>
  </si>
  <si>
    <t>03.02.2023 11:06:52</t>
  </si>
  <si>
    <t>03.02.2023 11:06:54</t>
  </si>
  <si>
    <t>03.02.2023 11:06:57</t>
  </si>
  <si>
    <t>03.02.2023 11:06:58</t>
  </si>
  <si>
    <t>03.02.2023 11:07:00</t>
  </si>
  <si>
    <t>03.02.2023 11:07:01</t>
  </si>
  <si>
    <t>03.02.2023 11:07:03</t>
  </si>
  <si>
    <t>03.02.2023 11:07:04</t>
  </si>
  <si>
    <t>03.02.2023 11:07:06</t>
  </si>
  <si>
    <t>03.02.2023 11:07:10</t>
  </si>
  <si>
    <t>03.02.2023 11:07:12</t>
  </si>
  <si>
    <t>03.02.2023 11:07:13</t>
  </si>
  <si>
    <t>03.02.2023 11:07:15</t>
  </si>
  <si>
    <t>03.02.2023 11:07:21</t>
  </si>
  <si>
    <t>03.02.2023 11:07:22</t>
  </si>
  <si>
    <t>03.02.2023 11:07:24</t>
  </si>
  <si>
    <t>03.02.2023 11:07:25</t>
  </si>
  <si>
    <t>03.02.2023 11:07:27</t>
  </si>
  <si>
    <t>03.02.2023 11:07:30</t>
  </si>
  <si>
    <t>03.02.2023 11:07:40</t>
  </si>
  <si>
    <t>03.02.2023 11:07:42</t>
  </si>
  <si>
    <t>03.02.2023 11:07:43</t>
  </si>
  <si>
    <t>03.02.2023 11:07:45</t>
  </si>
  <si>
    <t>03.02.2023 11:07:46</t>
  </si>
  <si>
    <t>03.02.2023 11:08:16</t>
  </si>
  <si>
    <t>03.02.2023 11:08:18</t>
  </si>
  <si>
    <t>03.02.2023 11:08:19</t>
  </si>
  <si>
    <t>03.02.2023 11:08:21</t>
  </si>
  <si>
    <t>03.02.2023 11:08:22</t>
  </si>
  <si>
    <t>03.02.2023 11:08:24</t>
  </si>
  <si>
    <t>03.02.2023 11:08:34</t>
  </si>
  <si>
    <t>03.02.2023 11:08:36</t>
  </si>
  <si>
    <t>03.02.2023 11:08:37</t>
  </si>
  <si>
    <t>03.02.2023 11:08:39</t>
  </si>
  <si>
    <t>03.02.2023 11:08:40</t>
  </si>
  <si>
    <t>03.02.2023 11:08:42</t>
  </si>
  <si>
    <t>03.02.2023 11:08:43</t>
  </si>
  <si>
    <t>03.02.2023 11:08:51</t>
  </si>
  <si>
    <t>03.02.2023 11:08:52</t>
  </si>
  <si>
    <t>03.02.2023 11:08:54</t>
  </si>
  <si>
    <t>03.02.2023 11:08:57</t>
  </si>
  <si>
    <t>03.02.2023 11:09:01</t>
  </si>
  <si>
    <t>03.02.2023 11:09:03</t>
  </si>
  <si>
    <t>03.02.2023 11:09:04</t>
  </si>
  <si>
    <t>03.02.2023 11:09:06</t>
  </si>
  <si>
    <t>03.02.2023 11:10:51</t>
  </si>
  <si>
    <t>03.02.2023 11:10:52</t>
  </si>
  <si>
    <t>03.02.2023 11:10:54</t>
  </si>
  <si>
    <t>03.02.2023 11:10:57</t>
  </si>
  <si>
    <t>03.02.2023 11:11:55</t>
  </si>
  <si>
    <t>03.02.2023 11:11:58</t>
  </si>
  <si>
    <t>03.02.2023 11:12:00</t>
  </si>
  <si>
    <t>03.02.2023 11:12:01</t>
  </si>
  <si>
    <t>03.02.2023 11:12:03</t>
  </si>
  <si>
    <t>03.02.2023 11:12:04</t>
  </si>
  <si>
    <t>03.02.2023 11:12:06</t>
  </si>
  <si>
    <t>03.02.2023 11:12:07</t>
  </si>
  <si>
    <t>03.02.2023 11:12:09</t>
  </si>
  <si>
    <t>03.02.2023 11:12:10</t>
  </si>
  <si>
    <t>03.02.2023 11:12:13</t>
  </si>
  <si>
    <t>03.02.2023 11:13:25</t>
  </si>
  <si>
    <t>03.02.2023 11:13:27</t>
  </si>
  <si>
    <t>03.02.2023 11:13:28</t>
  </si>
  <si>
    <t>03.02.2023 11:13:30</t>
  </si>
  <si>
    <t>03.02.2023 11:13:31</t>
  </si>
  <si>
    <t>03.02.2023 11:13:33</t>
  </si>
  <si>
    <t>03.02.2023 11:13:57</t>
  </si>
  <si>
    <t>03.02.2023 11:13:58</t>
  </si>
  <si>
    <t>03.02.2023 11:14:00</t>
  </si>
  <si>
    <t>03.02.2023 11:14:01</t>
  </si>
  <si>
    <t>03.02.2023 11:14:04</t>
  </si>
  <si>
    <t>03.02.2023 11:15:07</t>
  </si>
  <si>
    <t>03.02.2023 11:15:09</t>
  </si>
  <si>
    <t>03.02.2023 11:15:10</t>
  </si>
  <si>
    <t>03.02.2023 11:15:12</t>
  </si>
  <si>
    <t>03.02.2023 11:15:13</t>
  </si>
  <si>
    <t>03.02.2023 11:15:24</t>
  </si>
  <si>
    <t>03.02.2023 11:15:25</t>
  </si>
  <si>
    <t>03.02.2023 11:15:27</t>
  </si>
  <si>
    <t>03.02.2023 11:15:28</t>
  </si>
  <si>
    <t>03.02.2023 11:15:30</t>
  </si>
  <si>
    <t>03.02.2023 11:15:31</t>
  </si>
  <si>
    <t>03.02.2023 11:15:33</t>
  </si>
  <si>
    <t>03.02.2023 11:15:34</t>
  </si>
  <si>
    <t>03.02.2023 11:15:36</t>
  </si>
  <si>
    <t>03.02.2023 11:15:39</t>
  </si>
  <si>
    <t>03.02.2023 11:15:40</t>
  </si>
  <si>
    <t>03.02.2023 11:15:42</t>
  </si>
  <si>
    <t>03.02.2023 11:15:43</t>
  </si>
  <si>
    <t>03.02.2023 11:15:45</t>
  </si>
  <si>
    <t>03.02.2023 11:16:19</t>
  </si>
  <si>
    <t>03.02.2023 11:16:21</t>
  </si>
  <si>
    <t>03.02.2023 11:16:22</t>
  </si>
  <si>
    <t>03.02.2023 11:16:24</t>
  </si>
  <si>
    <t>03.02.2023 11:16:25</t>
  </si>
  <si>
    <t>03.02.2023 11:18:27</t>
  </si>
  <si>
    <t>03.02.2023 11:18:28</t>
  </si>
  <si>
    <t>03.02.2023 11:18:30</t>
  </si>
  <si>
    <t>03.02.2023 11:18:33</t>
  </si>
  <si>
    <t>03.02.2023 11:18:34</t>
  </si>
  <si>
    <t>03.02.2023 11:18:36</t>
  </si>
  <si>
    <t>03.02.2023 11:18:37</t>
  </si>
  <si>
    <t>03.02.2023 11:18:39</t>
  </si>
  <si>
    <t>03.02.2023 11:18:43</t>
  </si>
  <si>
    <t>03.02.2023 11:19:07</t>
  </si>
  <si>
    <t>03.02.2023 11:19:09</t>
  </si>
  <si>
    <t>03.02.2023 11:19:10</t>
  </si>
  <si>
    <t>03.02.2023 11:19:12</t>
  </si>
  <si>
    <t>03.02.2023 11:19:13</t>
  </si>
  <si>
    <t>03.02.2023 11:19:15</t>
  </si>
  <si>
    <t>03.02.2023 11:19:16</t>
  </si>
  <si>
    <t>03.02.2023 11:19:42</t>
  </si>
  <si>
    <t>03.02.2023 11:19:43</t>
  </si>
  <si>
    <t>03.02.2023 11:19:45</t>
  </si>
  <si>
    <t>03.02.2023 11:19:46</t>
  </si>
  <si>
    <t>03.02.2023 11:19:48</t>
  </si>
  <si>
    <t>03.02.2023 11:19:49</t>
  </si>
  <si>
    <t>03.02.2023 11:19:51</t>
  </si>
  <si>
    <t>03.02.2023 11:19:52</t>
  </si>
  <si>
    <t>03.02.2023 11:20:01</t>
  </si>
  <si>
    <t>03.02.2023 11:20:03</t>
  </si>
  <si>
    <t>03.02.2023 11:20:04</t>
  </si>
  <si>
    <t>03.02.2023 11:20:06</t>
  </si>
  <si>
    <t>03.02.2023 11:20:09</t>
  </si>
  <si>
    <t>03.02.2023 11:21:47</t>
  </si>
  <si>
    <t>03.02.2023 11:21:49</t>
  </si>
  <si>
    <t>03.02.2023 11:21:50</t>
  </si>
  <si>
    <t>03.02.2023 11:21:52</t>
  </si>
  <si>
    <t>03.02.2023 11:21:53</t>
  </si>
  <si>
    <t>03.02.2023 11:21:56</t>
  </si>
  <si>
    <t>03.02.2023 11:21:58</t>
  </si>
  <si>
    <t>03.02.2023 11:21:59</t>
  </si>
  <si>
    <t>03.02.2023 11:22:01</t>
  </si>
  <si>
    <t>03.02.2023 11:22:02</t>
  </si>
  <si>
    <t>03.02.2023 11:22:04</t>
  </si>
  <si>
    <t>03.02.2023 11:22:45</t>
  </si>
  <si>
    <t>03.02.2023 11:22:47</t>
  </si>
  <si>
    <t>03.02.2023 11:22:48</t>
  </si>
  <si>
    <t>03.02.2023 11:22:50</t>
  </si>
  <si>
    <t>03.02.2023 11:22:51</t>
  </si>
  <si>
    <t>03.02.2023 11:22:56</t>
  </si>
  <si>
    <t>03.02.2023 11:22:57</t>
  </si>
  <si>
    <t>03.02.2023 11:22:59</t>
  </si>
  <si>
    <t>03.02.2023 11:23:00</t>
  </si>
  <si>
    <t>03.02.2023 11:24:08</t>
  </si>
  <si>
    <t>03.02.2023 11:24:11</t>
  </si>
  <si>
    <t>03.02.2023 11:24:12</t>
  </si>
  <si>
    <t>03.02.2023 11:24:14</t>
  </si>
  <si>
    <t>03.02.2023 11:24:15</t>
  </si>
  <si>
    <t>03.02.2023 11:24:17</t>
  </si>
  <si>
    <t>03.02.2023 11:24:18</t>
  </si>
  <si>
    <t>03.02.2023 11:24:21</t>
  </si>
  <si>
    <t>03.02.2023 11:24:23</t>
  </si>
  <si>
    <t>03.02.2023 11:24:24</t>
  </si>
  <si>
    <t>03.02.2023 11:24:33</t>
  </si>
  <si>
    <t>03.02.2023 11:24:35</t>
  </si>
  <si>
    <t>03.02.2023 11:24:36</t>
  </si>
  <si>
    <t>03.02.2023 11:24:38</t>
  </si>
  <si>
    <t>03.02.2023 11:24:39</t>
  </si>
  <si>
    <t>03.02.2023 11:24:41</t>
  </si>
  <si>
    <t>03.02.2023 11:24:50</t>
  </si>
  <si>
    <t>03.02.2023 11:24:51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</si>
  <si>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</si>
  <si>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</si>
  <si>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</si>
  <si>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</si>
  <si>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</si>
  <si>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</si>
  <si>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11:26:35</t>
  </si>
  <si>
    <t>03.02.2023 11:26:36</t>
  </si>
  <si>
    <t>03.02.2023 11:26:38</t>
  </si>
  <si>
    <t>03.02.2023 11:26:39</t>
  </si>
  <si>
    <t>03.02.2023 11:26:41</t>
  </si>
  <si>
    <t>03.02.2023 11:26:42</t>
  </si>
  <si>
    <t>03.02.2023 11:26:44</t>
  </si>
  <si>
    <t>03.02.2023 11:26:47</t>
  </si>
  <si>
    <t>03.02.2023 11:27:05</t>
  </si>
  <si>
    <t>03.02.2023 11:27:06</t>
  </si>
  <si>
    <t>03.02.2023 11:27:08</t>
  </si>
  <si>
    <t>03.02.2023 11:27:09</t>
  </si>
  <si>
    <t>03.02.2023 11:27:11</t>
  </si>
  <si>
    <t>03.02.2023 11:27:12</t>
  </si>
  <si>
    <t>03.02.2023 11:27:15</t>
  </si>
  <si>
    <t>03.02.2023 11:27:17</t>
  </si>
  <si>
    <t>03.02.2023 11:27:20</t>
  </si>
  <si>
    <t>03.02.2023 11:27:21</t>
  </si>
  <si>
    <t>03.02.2023 11:27:23</t>
  </si>
  <si>
    <t>03.02.2023 11:27:26</t>
  </si>
  <si>
    <t>03.02.2023 11:27:27</t>
  </si>
  <si>
    <t>03.02.2023 11:27:39</t>
  </si>
  <si>
    <t>03.02.2023 11:27:41</t>
  </si>
  <si>
    <t>03.02.2023 11:27:45</t>
  </si>
  <si>
    <t>03.02.2023 11:27:47</t>
  </si>
  <si>
    <t>03.02.2023 11:27:48</t>
  </si>
  <si>
    <t>03.02.2023 11:27:51</t>
  </si>
  <si>
    <t>03.02.2023 11:27:53</t>
  </si>
  <si>
    <t>03.02.2023 11:27:54</t>
  </si>
  <si>
    <t>03.02.2023 11:27:56</t>
  </si>
  <si>
    <t>03.02.2023 11:27:59</t>
  </si>
  <si>
    <t>03.02.2023 11:30:31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</si>
  <si>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</si>
  <si>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</si>
  <si>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</si>
  <si>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</si>
  <si>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</si>
  <si>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</si>
  <si>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11:31:09</t>
  </si>
  <si>
    <t>03.02.2023 11:31:10</t>
  </si>
  <si>
    <t>03.02.2023 11:31:12</t>
  </si>
  <si>
    <t>03.02.2023 11:31:13</t>
  </si>
  <si>
    <t>03.02.2023 11:31:15</t>
  </si>
  <si>
    <t>03.02.2023 11:31:18</t>
  </si>
  <si>
    <t>03.02.2023 11:31:19</t>
  </si>
  <si>
    <t>03.02.2023 11:31:21</t>
  </si>
  <si>
    <t>03.02.2023 11:32:30</t>
  </si>
  <si>
    <t>03.02.2023 11:32:31</t>
  </si>
  <si>
    <t>03.02.2023 11:32:33</t>
  </si>
  <si>
    <t>03.02.2023 11:32:34</t>
  </si>
  <si>
    <t>03.02.2023 11:32:36</t>
  </si>
  <si>
    <t>03.02.2023 11:32:39</t>
  </si>
  <si>
    <t>03.02.2023 11:32:40</t>
  </si>
  <si>
    <t>03.02.2023 11:32:43</t>
  </si>
  <si>
    <t>03.02.2023 11:34:13</t>
  </si>
  <si>
    <t>03.02.2023 11:34:45</t>
  </si>
  <si>
    <t>03.02.2023 11:34:46</t>
  </si>
  <si>
    <t>03.02.2023 11:34:48</t>
  </si>
  <si>
    <t>03.02.2023 11:34:49</t>
  </si>
  <si>
    <t>03.02.2023 11:34:51</t>
  </si>
  <si>
    <t>03.02.2023 11:34:52</t>
  </si>
  <si>
    <t>03.02.2023 11:34:54</t>
  </si>
  <si>
    <t>03.02.2023 11:34:55</t>
  </si>
  <si>
    <t>03.02.2023 11:34:57</t>
  </si>
  <si>
    <t>03.02.2023 11:34:58</t>
  </si>
  <si>
    <t>03.02.2023 11:35:00</t>
  </si>
  <si>
    <t>03.02.2023 11:35:03</t>
  </si>
  <si>
    <t>03.02.2023 11:35:04</t>
  </si>
  <si>
    <t>03.02.2023 11:35:06</t>
  </si>
  <si>
    <t>03.02.2023 11:35:07</t>
  </si>
  <si>
    <t>03.02.2023 11:35:09</t>
  </si>
  <si>
    <t>03.02.2023 11:35:10</t>
  </si>
  <si>
    <t>03.02.2023 11:36:54</t>
  </si>
  <si>
    <t>03.02.2023 11:36:55</t>
  </si>
  <si>
    <t>03.02.2023 11:37:00</t>
  </si>
  <si>
    <t>03.02.2023 11:37:01</t>
  </si>
  <si>
    <t>03.02.2023 11:37:02</t>
  </si>
  <si>
    <t>03.02.2023 11:37:04</t>
  </si>
  <si>
    <t>03.02.2023 11:37:05</t>
  </si>
  <si>
    <t>03.02.2023 11:37:08</t>
  </si>
  <si>
    <t>03.02.2023 11:37:32</t>
  </si>
  <si>
    <t>03.02.2023 11:37:34</t>
  </si>
  <si>
    <t>03.02.2023 11:37:35</t>
  </si>
  <si>
    <t>03.02.2023 11:37:37</t>
  </si>
  <si>
    <t>03.02.2023 11:37:38</t>
  </si>
  <si>
    <t>03.02.2023 11:37:41</t>
  </si>
  <si>
    <t>03.02.2023 11:37:58</t>
  </si>
  <si>
    <t>03.02.2023 11:38:01</t>
  </si>
  <si>
    <t>03.02.2023 11:38:02</t>
  </si>
  <si>
    <t>03.02.2023 11:38:04</t>
  </si>
  <si>
    <t>03.02.2023 11:38:05</t>
  </si>
  <si>
    <t>03.02.2023 11:38:07</t>
  </si>
  <si>
    <t>03.02.2023 11:38:08</t>
  </si>
  <si>
    <t>03.02.2023 11:38:10</t>
  </si>
  <si>
    <t>03.02.2023 11:38:11</t>
  </si>
  <si>
    <t>03.02.2023 11:38:14</t>
  </si>
  <si>
    <t>03.02.2023 11:38:53</t>
  </si>
  <si>
    <t>03.02.2023 11:38:55</t>
  </si>
  <si>
    <t>03.02.2023 11:38:56</t>
  </si>
  <si>
    <t>03.02.2023 11:38:58</t>
  </si>
  <si>
    <t>03.02.2023 11:39:04</t>
  </si>
  <si>
    <t>03.02.2023 11:39:05</t>
  </si>
  <si>
    <t>03.02.2023 11:39:08</t>
  </si>
  <si>
    <t>03.02.2023 11:39:35</t>
  </si>
  <si>
    <t>03.02.2023 11:39:37</t>
  </si>
  <si>
    <t>03.02.2023 11:39:38</t>
  </si>
  <si>
    <t>03.02.2023 11:39:40</t>
  </si>
  <si>
    <t>03.02.2023 11:39:41</t>
  </si>
  <si>
    <t>03.02.2023 11:39:43</t>
  </si>
  <si>
    <t>03.02.2023 11:39:44</t>
  </si>
  <si>
    <t>03.02.2023 11:39:46</t>
  </si>
  <si>
    <t>03.02.2023 11:39:47</t>
  </si>
  <si>
    <t>03.02.2023 11:40:22</t>
  </si>
  <si>
    <t>03.02.2023 11:40:23</t>
  </si>
  <si>
    <t>03.02.2023 11:40:25</t>
  </si>
  <si>
    <t>03.02.2023 11:40:26</t>
  </si>
  <si>
    <t>03.02.2023 11:40:28</t>
  </si>
  <si>
    <t>03.02.2023 11:40:29</t>
  </si>
  <si>
    <t>03.02.2023 11:40:34</t>
  </si>
  <si>
    <t>03.02.2023 11:42:19</t>
  </si>
  <si>
    <t>03.02.2023 11:42:23</t>
  </si>
  <si>
    <t>03.02.2023 11:42:52</t>
  </si>
  <si>
    <t>03.02.2023 11:42:53</t>
  </si>
  <si>
    <t>03.02.2023 11:42:56</t>
  </si>
  <si>
    <t>03.02.2023 11:43:02</t>
  </si>
  <si>
    <t>03.02.2023 11:43:04</t>
  </si>
  <si>
    <t>03.02.2023 11:43:05</t>
  </si>
  <si>
    <t>03.02.2023 11:43:07</t>
  </si>
  <si>
    <t>03.02.2023 11:43:08</t>
  </si>
  <si>
    <t>03.02.2023 11:43:10</t>
  </si>
  <si>
    <t>03.02.2023 11:43:11</t>
  </si>
  <si>
    <t>03.02.2023 11:43:38</t>
  </si>
  <si>
    <t>03.02.2023 11:43:40</t>
  </si>
  <si>
    <t>03.02.2023 11:43:41</t>
  </si>
  <si>
    <t>03.02.2023 11:43:43</t>
  </si>
  <si>
    <t>03.02.2023 11:43:44</t>
  </si>
  <si>
    <t>03.02.2023 11:43:46</t>
  </si>
  <si>
    <t>03.02.2023 11:43:47</t>
  </si>
  <si>
    <t>03.02.2023 11:45:28</t>
  </si>
  <si>
    <t>03.02.2023 11:45:29</t>
  </si>
  <si>
    <t>03.02.2023 11:45:32</t>
  </si>
  <si>
    <t>03.02.2023 11:45:34</t>
  </si>
  <si>
    <t>03.02.2023 11:45:35</t>
  </si>
  <si>
    <t>03.02.2023 11:45:38</t>
  </si>
  <si>
    <t>03.02.2023 11:45:40</t>
  </si>
  <si>
    <t>03.02.2023 11:46:05</t>
  </si>
  <si>
    <t>03.02.2023 11:46:07</t>
  </si>
  <si>
    <t>03.02.2023 11:46:08</t>
  </si>
  <si>
    <t>03.02.2023 11:46:10</t>
  </si>
  <si>
    <t>03.02.2023 11:46:29</t>
  </si>
  <si>
    <t>03.02.2023 11:46:31</t>
  </si>
  <si>
    <t>03.02.2023 11:46:32</t>
  </si>
  <si>
    <t>03.02.2023 11:46:34</t>
  </si>
  <si>
    <t>03.02.2023 11:46:50</t>
  </si>
  <si>
    <t>03.02.2023 11:46:52</t>
  </si>
  <si>
    <t>03.02.2023 11:46:53</t>
  </si>
  <si>
    <t>03.02.2023 11:46:55</t>
  </si>
  <si>
    <t>03.02.2023 11:46:59</t>
  </si>
  <si>
    <t>03.02.2023 11:47:01</t>
  </si>
  <si>
    <t>03.02.2023 11:47:02</t>
  </si>
  <si>
    <t>03.02.2023 11:47:04</t>
  </si>
  <si>
    <t>03.02.2023 11:47:05</t>
  </si>
  <si>
    <t>03.02.2023 11:47:07</t>
  </si>
  <si>
    <t>03.02.2023 11:47:50</t>
  </si>
  <si>
    <t>03.02.2023 11:47:52</t>
  </si>
  <si>
    <t>03.02.2023 11:47:53</t>
  </si>
  <si>
    <t>03.02.2023 11:47:55</t>
  </si>
  <si>
    <t>03.02.2023 11:47:56</t>
  </si>
  <si>
    <t>03.02.2023 11:48:14</t>
  </si>
  <si>
    <t>03.02.2023 11:48:16</t>
  </si>
  <si>
    <t>03.02.2023 11:48:17</t>
  </si>
  <si>
    <t>03.02.2023 11:48:19</t>
  </si>
  <si>
    <t>03.02.2023 11:48:20</t>
  </si>
  <si>
    <t>03.02.2023 11:48:22</t>
  </si>
  <si>
    <t>03.02.2023 11:49:14</t>
  </si>
  <si>
    <t>03.02.2023 11:49:16</t>
  </si>
  <si>
    <t>03.02.2023 11:49:17</t>
  </si>
  <si>
    <t>03.02.2023 11:49:19</t>
  </si>
  <si>
    <t>03.02.2023 11:49:20</t>
  </si>
  <si>
    <t>03.02.2023 11:49:22</t>
  </si>
  <si>
    <t>03.02.2023 11:49:23</t>
  </si>
  <si>
    <t>03.02.2023 11:49:25</t>
  </si>
  <si>
    <t>03.02.2023 11:49:35</t>
  </si>
  <si>
    <t>03.02.2023 11:49:37</t>
  </si>
  <si>
    <t>03.02.2023 11:49:38</t>
  </si>
  <si>
    <t>03.02.2023 11:49:40</t>
  </si>
  <si>
    <t>03.02.2023 11:50:46</t>
  </si>
  <si>
    <t>03.02.2023 11:50:49</t>
  </si>
  <si>
    <t>03.02.2023 11:50:50</t>
  </si>
  <si>
    <t>03.02.2023 11:50:52</t>
  </si>
  <si>
    <t>03.02.2023 11:50:53</t>
  </si>
  <si>
    <t>03.02.2023 11:50:55</t>
  </si>
  <si>
    <t>03.02.2023 11:50:56</t>
  </si>
  <si>
    <t>03.02.2023 11:52:02</t>
  </si>
  <si>
    <t>03.02.2023 11:52:04</t>
  </si>
  <si>
    <t>03.02.2023 11:52:05</t>
  </si>
  <si>
    <t>03.02.2023 11:52:07</t>
  </si>
  <si>
    <t>03.02.2023 11:52:08</t>
  </si>
  <si>
    <t>03.02.2023 11:52:49</t>
  </si>
  <si>
    <t>03.02.2023 11:52:50</t>
  </si>
  <si>
    <t>03.02.2023 11:52:52</t>
  </si>
  <si>
    <t>03.02.2023 11:52:53</t>
  </si>
  <si>
    <t>03.02.2023 11:52:55</t>
  </si>
  <si>
    <t>03.02.2023 11:53:05</t>
  </si>
  <si>
    <t>03.02.2023 11:53:07</t>
  </si>
  <si>
    <t>03.02.2023 11:53:08</t>
  </si>
  <si>
    <t>03.02.2023 11:53:10</t>
  </si>
  <si>
    <t>03.02.2023 11:53:11</t>
  </si>
  <si>
    <t>03.02.2023 11:53:16</t>
  </si>
  <si>
    <t>03.02.2023 11:53:19</t>
  </si>
  <si>
    <t>03.02.2023 11:53:20</t>
  </si>
  <si>
    <t>03.02.2023 11:53:22</t>
  </si>
  <si>
    <t>03.02.2023 11:53:23</t>
  </si>
  <si>
    <t>03.02.2023 11:53:25</t>
  </si>
  <si>
    <t>03.02.2023 11:53:26</t>
  </si>
  <si>
    <t>03.02.2023 11:53:28</t>
  </si>
  <si>
    <t>03.02.2023 11:53:29</t>
  </si>
  <si>
    <t>03.02.2023 11:53:31</t>
  </si>
  <si>
    <t>03.02.2023 11:53:32</t>
  </si>
  <si>
    <t>03.02.2023 11:53:59</t>
  </si>
  <si>
    <t>03.02.2023 11:54:01</t>
  </si>
  <si>
    <t>03.02.2023 11:54:02</t>
  </si>
  <si>
    <t>03.02.2023 11:54:04</t>
  </si>
  <si>
    <t>03.02.2023 11:54:22</t>
  </si>
  <si>
    <t>03.02.2023 11:54:23</t>
  </si>
  <si>
    <t>03.02.2023 11:54:25</t>
  </si>
  <si>
    <t>03.02.2023 11:54:26</t>
  </si>
  <si>
    <t>03.02.2023 11:54:28</t>
  </si>
  <si>
    <t>03.02.2023 11:54:29</t>
  </si>
  <si>
    <t>03.02.2023 11:54:43</t>
  </si>
  <si>
    <t>03.02.2023 11:54:46</t>
  </si>
  <si>
    <t>03.02.2023 11:54:47</t>
  </si>
  <si>
    <t>03.02.2023 11:54:49</t>
  </si>
  <si>
    <t>03.02.2023 11:55:31</t>
  </si>
  <si>
    <t>03.02.2023 11:55:32</t>
  </si>
  <si>
    <t>03.02.2023 11:55:34</t>
  </si>
  <si>
    <t>03.02.2023 11:55:35</t>
  </si>
  <si>
    <t>03.02.2023 11:55:37</t>
  </si>
  <si>
    <t>03.02.2023 11:55:38</t>
  </si>
  <si>
    <t>03.02.2023 11:55:58</t>
  </si>
  <si>
    <t>03.02.2023 11:55:59</t>
  </si>
  <si>
    <t>03.02.2023 11:56:01</t>
  </si>
  <si>
    <t>03.02.2023 11:56:02</t>
  </si>
  <si>
    <t>03.02.2023 11:56:05</t>
  </si>
  <si>
    <t>03.02.2023 11:56:07</t>
  </si>
  <si>
    <t>03.02.2023 11:56:08</t>
  </si>
  <si>
    <t>03.02.2023 11:56:10</t>
  </si>
  <si>
    <t>03.02.2023 11:56:11</t>
  </si>
  <si>
    <t>03.02.2023 11:56:14</t>
  </si>
  <si>
    <t>03.02.2023 11:56:16</t>
  </si>
  <si>
    <t>03.02.2023 11:56:49</t>
  </si>
  <si>
    <t>03.02.2023 11:56:50</t>
  </si>
  <si>
    <t>03.02.2023 11:56:52</t>
  </si>
  <si>
    <t>03.02.2023 11:56:53</t>
  </si>
  <si>
    <t>03.02.2023 11:56:55</t>
  </si>
  <si>
    <t>03.02.2023 11:57:17</t>
  </si>
  <si>
    <t>03.02.2023 11:57:19</t>
  </si>
  <si>
    <t>03.02.2023 11:57:20</t>
  </si>
  <si>
    <t>03.02.2023 11:57:22</t>
  </si>
  <si>
    <t>03.02.2023 11:57:23</t>
  </si>
  <si>
    <t>03.02.2023 11:57:25</t>
  </si>
  <si>
    <t>03.02.2023 11:57:31</t>
  </si>
  <si>
    <t>03.02.2023 11:57:32</t>
  </si>
  <si>
    <t>03.02.2023 11:57:34</t>
  </si>
  <si>
    <t>03.02.2023 11:57:35</t>
  </si>
  <si>
    <t>03.02.2023 11:57:37</t>
  </si>
  <si>
    <t>03.02.2023 11:57:43</t>
  </si>
  <si>
    <t>03.02.2023 11:57:44</t>
  </si>
  <si>
    <t>03.02.2023 11:57:46</t>
  </si>
  <si>
    <t>03.02.2023 11:57:47</t>
  </si>
  <si>
    <t>03.02.2023 11:57:49</t>
  </si>
  <si>
    <t>03.02.2023 11:57:50</t>
  </si>
  <si>
    <t>03.02.2023 11:57:52</t>
  </si>
  <si>
    <t>03.02.2023 11:57:55</t>
  </si>
  <si>
    <t>03.02.2023 11:57:56</t>
  </si>
  <si>
    <t>03.02.2023 11:57:58</t>
  </si>
  <si>
    <t>03.02.2023 11:58:01</t>
  </si>
  <si>
    <t>03.02.2023 11:58:44</t>
  </si>
  <si>
    <t>03.02.2023 11:58:46</t>
  </si>
  <si>
    <t>03.02.2023 11:58:47</t>
  </si>
  <si>
    <t>03.02.2023 11:58:49</t>
  </si>
  <si>
    <t>03.02.2023 11:58:50</t>
  </si>
  <si>
    <t>03.02.2023 11:58:52</t>
  </si>
  <si>
    <t>03.02.2023 11:58:53</t>
  </si>
  <si>
    <t>03.02.2023 11:58:56</t>
  </si>
  <si>
    <t>03.02.2023 11:58:59</t>
  </si>
  <si>
    <t>03.02.2023 11:59:04</t>
  </si>
  <si>
    <t>03.02.2023 11:59:05</t>
  </si>
  <si>
    <t>03.02.2023 11:59:07</t>
  </si>
  <si>
    <t>03.02.2023 11:59:08</t>
  </si>
  <si>
    <t>03.02.2023 11:59:10</t>
  </si>
  <si>
    <t>03.02.2023 11:59:11</t>
  </si>
  <si>
    <t>03.02.2023 11:59:19</t>
  </si>
  <si>
    <t>03.02.2023 11:59:20</t>
  </si>
  <si>
    <t>03.02.2023 11:59:22</t>
  </si>
  <si>
    <t>03.02.2023 11:59:29</t>
  </si>
  <si>
    <t>03.02.2023 11:59:31</t>
  </si>
  <si>
    <t>03.02.2023 11:59:34</t>
  </si>
  <si>
    <t>03.02.2023 11:59:35</t>
  </si>
  <si>
    <t>03.02.2023 11:59:37</t>
  </si>
  <si>
    <t>03.02.2023 11:59:38</t>
  </si>
  <si>
    <t>03.02.2023 11:59:40</t>
  </si>
  <si>
    <t>03.02.2023 11:59:41</t>
  </si>
  <si>
    <t>03.02.2023 11:59:43</t>
  </si>
  <si>
    <t>03.02.2023 11:59:44</t>
  </si>
  <si>
    <t>03.02.2023 12:00:22</t>
  </si>
  <si>
    <t>03.02.2023 12:00:23</t>
  </si>
  <si>
    <t>03.02.2023 12:00:25</t>
  </si>
  <si>
    <t>03.02.2023 12:00:26</t>
  </si>
  <si>
    <t>03.02.2023 12:00:28</t>
  </si>
  <si>
    <t>03.02.2023 12:00:29</t>
  </si>
  <si>
    <t>03.02.2023 12:00:31</t>
  </si>
  <si>
    <t>03.02.2023 12:00:32</t>
  </si>
  <si>
    <t>03.02.2023 12:00:34</t>
  </si>
  <si>
    <t>03.02.2023 12:00:35</t>
  </si>
  <si>
    <t>03.02.2023 12:00:37</t>
  </si>
  <si>
    <t>03.02.2023 12:00:49</t>
  </si>
  <si>
    <t>03.02.2023 12:00:50</t>
  </si>
  <si>
    <t>03.02.2023 12:00:52</t>
  </si>
  <si>
    <t>03.02.2023 12:00:53</t>
  </si>
  <si>
    <t>03.02.2023 12:00:55</t>
  </si>
  <si>
    <t>03.02.2023 12:01:26</t>
  </si>
  <si>
    <t>03.02.2023 12:01:28</t>
  </si>
  <si>
    <t>03.02.2023 12:01:29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</si>
  <si>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</si>
  <si>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</si>
  <si>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</si>
  <si>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</si>
  <si>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</si>
  <si>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</si>
  <si>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12:01:41</t>
  </si>
  <si>
    <t>03.02.2023 12:01:43</t>
  </si>
  <si>
    <t>03.02.2023 12:01:44</t>
  </si>
  <si>
    <t>03.02.2023 12:02:50</t>
  </si>
  <si>
    <t>03.02.2023 12:02:55</t>
  </si>
  <si>
    <t>03.02.2023 12:02:56</t>
  </si>
  <si>
    <t>03.02.2023 12:02:58</t>
  </si>
  <si>
    <t>03.02.2023 12:02:59</t>
  </si>
  <si>
    <t>03.02.2023 12:03:02</t>
  </si>
  <si>
    <t>03.02.2023 12:03:04</t>
  </si>
  <si>
    <t>03.02.2023 12:03:05</t>
  </si>
  <si>
    <t>03.02.2023 12:03:07</t>
  </si>
  <si>
    <t>03.02.2023 12:03:08</t>
  </si>
  <si>
    <t>03.02.2023 12:03:10</t>
  </si>
  <si>
    <t>03.02.2023 12:03:34</t>
  </si>
  <si>
    <t>03.02.2023 12:03:35</t>
  </si>
  <si>
    <t>03.02.2023 12:03:37</t>
  </si>
  <si>
    <t>03.02.2023 12:03:38</t>
  </si>
  <si>
    <t>03.02.2023 12:03:40</t>
  </si>
  <si>
    <t>03.02.2023 12:03:41</t>
  </si>
  <si>
    <t>03.02.2023 12:03:43</t>
  </si>
  <si>
    <t>03.02.2023 12:03:44</t>
  </si>
  <si>
    <t>03.02.2023 12:03:46</t>
  </si>
  <si>
    <t>03.02.2023 12:03:50</t>
  </si>
  <si>
    <t>03.02.2023 12:03:53</t>
  </si>
  <si>
    <t>03.02.2023 12:03:54</t>
  </si>
  <si>
    <t>03.02.2023 12:03:56</t>
  </si>
  <si>
    <t>03.02.2023 12:03:57</t>
  </si>
  <si>
    <t>03.02.2023 12:03:59</t>
  </si>
  <si>
    <t>03.02.2023 12:04:00</t>
  </si>
  <si>
    <t>03.02.2023 12:04:02</t>
  </si>
  <si>
    <t>03.02.2023 12:05:24</t>
  </si>
  <si>
    <t>03.02.2023 12:05:26</t>
  </si>
  <si>
    <t>03.02.2023 12:05:27</t>
  </si>
  <si>
    <t>03.02.2023 12:05:29</t>
  </si>
  <si>
    <t>03.02.2023 12:05:32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</si>
  <si>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</si>
  <si>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</si>
  <si>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</si>
  <si>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</si>
  <si>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</si>
  <si>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</si>
  <si>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12:05:51</t>
  </si>
  <si>
    <t>03.02.2023 12:05:53</t>
  </si>
  <si>
    <t>03.02.2023 12:05:54</t>
  </si>
  <si>
    <t>03.02.2023 12:05:56</t>
  </si>
  <si>
    <t>03.02.2023 12:05:57</t>
  </si>
  <si>
    <t>03.02.2023 12:06:06</t>
  </si>
  <si>
    <t>03.02.2023 12:06:09</t>
  </si>
  <si>
    <t>03.02.2023 12:06:11</t>
  </si>
  <si>
    <t>03.02.2023 12:06:12</t>
  </si>
  <si>
    <t>03.02.2023 12:06:14</t>
  </si>
  <si>
    <t>03.02.2023 12:06:15</t>
  </si>
  <si>
    <t>03.02.2023 12:06:17</t>
  </si>
  <si>
    <t>03.02.2023 12:06:18</t>
  </si>
  <si>
    <t>03.02.2023 12:06:32</t>
  </si>
  <si>
    <t>03.02.2023 12:06:35</t>
  </si>
  <si>
    <t>03.02.2023 12:06:36</t>
  </si>
  <si>
    <t>03.02.2023 12:06:38</t>
  </si>
  <si>
    <t>03.02.2023 12:06:39</t>
  </si>
  <si>
    <t>03.02.2023 12:06:41</t>
  </si>
  <si>
    <t>03.02.2023 12:07:00</t>
  </si>
  <si>
    <t>03.02.2023 12:07:02</t>
  </si>
  <si>
    <t>03.02.2023 12:07:03</t>
  </si>
  <si>
    <t>03.02.2023 12:07:05</t>
  </si>
  <si>
    <t>03.02.2023 12:07:06</t>
  </si>
  <si>
    <t>03.02.2023 12:07:08</t>
  </si>
  <si>
    <t>03.02.2023 12:07:09</t>
  </si>
  <si>
    <t>03.02.2023 12:07:11</t>
  </si>
  <si>
    <t>03.02.2023 12:07:12</t>
  </si>
  <si>
    <t>03.02.2023 12:07:14</t>
  </si>
  <si>
    <t>03.02.2023 12:07:15</t>
  </si>
  <si>
    <t>03.02.2023 12:07:18</t>
  </si>
  <si>
    <t>03.02.2023 12:07:24</t>
  </si>
  <si>
    <t>03.02.2023 12:07:26</t>
  </si>
  <si>
    <t>03.02.2023 12:07:27</t>
  </si>
  <si>
    <t>03.02.2023 12:07:29</t>
  </si>
  <si>
    <t>03.02.2023 12:07:30</t>
  </si>
  <si>
    <t>03.02.2023 12:07:32</t>
  </si>
  <si>
    <t>03.02.2023 12:07:33</t>
  </si>
  <si>
    <t>03.02.2023 12:07:35</t>
  </si>
  <si>
    <t>03.02.2023 12:07:36</t>
  </si>
  <si>
    <t>03.02.2023 12:07:38</t>
  </si>
  <si>
    <t>03.02.2023 12:07:45</t>
  </si>
  <si>
    <t>03.02.2023 12:07:47</t>
  </si>
  <si>
    <t>03.02.2023 12:07:50</t>
  </si>
  <si>
    <t>03.02.2023 12:07:51</t>
  </si>
  <si>
    <t>03.02.2023 12:07:53</t>
  </si>
  <si>
    <t>03.02.2023 12:07:54</t>
  </si>
  <si>
    <t>03.02.2023 12:07:56</t>
  </si>
  <si>
    <t>03.02.2023 12:07:57</t>
  </si>
  <si>
    <t>03.02.2023 12:07:59</t>
  </si>
  <si>
    <t>03.02.2023 12:08:38</t>
  </si>
  <si>
    <t>03.02.2023 12:08:39</t>
  </si>
  <si>
    <t>03.02.2023 12:08:41</t>
  </si>
  <si>
    <t>03.02.2023 12:08:42</t>
  </si>
  <si>
    <t>03.02.2023 12:08:44</t>
  </si>
  <si>
    <t>03.02.2023 12:08:45</t>
  </si>
  <si>
    <t>03.02.2023 12:08:47</t>
  </si>
  <si>
    <t>03.02.2023 12:09:06</t>
  </si>
  <si>
    <t>03.02.2023 12:09:08</t>
  </si>
  <si>
    <t>03.02.2023 12:09:09</t>
  </si>
  <si>
    <t>03.02.2023 12:09:11</t>
  </si>
  <si>
    <t>03.02.2023 12:09:12</t>
  </si>
  <si>
    <t>03.02.2023 12:09:15</t>
  </si>
  <si>
    <t>03.02.2023 12:09:53</t>
  </si>
  <si>
    <t>03.02.2023 12:09:54</t>
  </si>
  <si>
    <t>03.02.2023 12:09:56</t>
  </si>
  <si>
    <t>03.02.2023 12:09:57</t>
  </si>
  <si>
    <t>03.02.2023 12:09:59</t>
  </si>
  <si>
    <t>03.02.2023 12:10:00</t>
  </si>
  <si>
    <t>03.02.2023 12:10:24</t>
  </si>
  <si>
    <t>03.02.2023 12:10:26</t>
  </si>
  <si>
    <t>03.02.2023 12:10:27</t>
  </si>
  <si>
    <t>03.02.2023 12:10:29</t>
  </si>
  <si>
    <t>03.02.2023 12:10:30</t>
  </si>
  <si>
    <t>03.02.2023 12:10:32</t>
  </si>
  <si>
    <t>03.02.2023 12:10:35</t>
  </si>
  <si>
    <t>03.02.2023 12:11:20</t>
  </si>
  <si>
    <t>03.02.2023 12:11:21</t>
  </si>
  <si>
    <t>03.02.2023 12:11:23</t>
  </si>
  <si>
    <t>03.02.2023 12:11:24</t>
  </si>
  <si>
    <t>03.02.2023 12:11:26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</si>
  <si>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</si>
  <si>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</si>
  <si>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</si>
  <si>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</si>
  <si>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</si>
  <si>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</si>
  <si>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12:12:05</t>
  </si>
  <si>
    <t>03.02.2023 12:12:06</t>
  </si>
  <si>
    <t>03.02.2023 12:12:08</t>
  </si>
  <si>
    <t>03.02.2023 12:12:09</t>
  </si>
  <si>
    <t>03.02.2023 12:12:11</t>
  </si>
  <si>
    <t>03.02.2023 12:12:50</t>
  </si>
  <si>
    <t>03.02.2023 12:12:51</t>
  </si>
  <si>
    <t>03.02.2023 12:12:53</t>
  </si>
  <si>
    <t>03.02.2023 12:12:54</t>
  </si>
  <si>
    <t>03.02.2023 12:12:56</t>
  </si>
  <si>
    <t>03.02.2023 12:12:57</t>
  </si>
  <si>
    <t>03.02.2023 12:13:20</t>
  </si>
  <si>
    <t>03.02.2023 12:13:21</t>
  </si>
  <si>
    <t>03.02.2023 12:13:23</t>
  </si>
  <si>
    <t>03.02.2023 12:13:24</t>
  </si>
  <si>
    <t>03.02.2023 12:13:26</t>
  </si>
  <si>
    <t>03.02.2023 12:13:27</t>
  </si>
  <si>
    <t>03.02.2023 12:13:38</t>
  </si>
  <si>
    <t>03.02.2023 12:13:39</t>
  </si>
  <si>
    <t>03.02.2023 12:13:41</t>
  </si>
  <si>
    <t>03.02.2023 12:13:42</t>
  </si>
  <si>
    <t>03.02.2023 12:13:45</t>
  </si>
  <si>
    <t>03.02.2023 12:13:47</t>
  </si>
  <si>
    <t>03.02.2023 12:13:48</t>
  </si>
  <si>
    <t>03.02.2023 12:13:50</t>
  </si>
  <si>
    <t>03.02.2023 12:13:53</t>
  </si>
  <si>
    <t>03.02.2023 12:13:54</t>
  </si>
  <si>
    <t>03.02.2023 12:13:56</t>
  </si>
  <si>
    <t>03.02.2023 12:14:35</t>
  </si>
  <si>
    <t>03.02.2023 12:14:36</t>
  </si>
  <si>
    <t>03.02.2023 12:14:38</t>
  </si>
  <si>
    <t>03.02.2023 12:14:39</t>
  </si>
  <si>
    <t>03.02.2023 12:14:41</t>
  </si>
  <si>
    <t>03.02.2023 12:14:50</t>
  </si>
  <si>
    <t>03.02.2023 12:14:53</t>
  </si>
  <si>
    <t>03.02.2023 12:15:44</t>
  </si>
  <si>
    <t>03.02.2023 12:15:45</t>
  </si>
  <si>
    <t>03.02.2023 12:15:47</t>
  </si>
  <si>
    <t>03.02.2023 12:15:48</t>
  </si>
  <si>
    <t>03.02.2023 12:15:50</t>
  </si>
  <si>
    <t>03.02.2023 12:15:51</t>
  </si>
  <si>
    <t>03.02.2023 12:16:08</t>
  </si>
  <si>
    <t>03.02.2023 12:16:12</t>
  </si>
  <si>
    <t>03.02.2023 12:16:14</t>
  </si>
  <si>
    <t>03.02.2023 12:16:15</t>
  </si>
  <si>
    <t>03.02.2023 12:16:17</t>
  </si>
  <si>
    <t>03.02.2023 12:16:18</t>
  </si>
  <si>
    <t>03.02.2023 12:16:20</t>
  </si>
  <si>
    <t>03.02.2023 12:16:21</t>
  </si>
  <si>
    <t>03.02.2023 12:16:24</t>
  </si>
  <si>
    <t>03.02.2023 12:16:26</t>
  </si>
  <si>
    <t>03.02.2023 12:16:27</t>
  </si>
  <si>
    <t>03.02.2023 12:16:29</t>
  </si>
  <si>
    <t>03.02.2023 12:16:30</t>
  </si>
  <si>
    <t>03.02.2023 12:17:14</t>
  </si>
  <si>
    <t>03.02.2023 12:17:15</t>
  </si>
  <si>
    <t>03.02.2023 12:17:17</t>
  </si>
  <si>
    <t>03.02.2023 12:17:18</t>
  </si>
  <si>
    <t>03.02.2023 12:17:20</t>
  </si>
  <si>
    <t>03.02.2023 12:17:21</t>
  </si>
  <si>
    <t>03.02.2023 12:17:23</t>
  </si>
  <si>
    <t>03.02.2023 12:17:24</t>
  </si>
  <si>
    <t>03.02.2023 12:17:36</t>
  </si>
  <si>
    <t>03.02.2023 12:17:38</t>
  </si>
  <si>
    <t>03.02.2023 12:17:39</t>
  </si>
  <si>
    <t>03.02.2023 12:17:41</t>
  </si>
  <si>
    <t>03.02.2023 12:17:42</t>
  </si>
  <si>
    <t>03.02.2023 12:17:44</t>
  </si>
  <si>
    <t>03.02.2023 12:17:45</t>
  </si>
  <si>
    <t>03.02.2023 12:18:51</t>
  </si>
  <si>
    <t>03.02.2023 12:18:53</t>
  </si>
  <si>
    <t>03.02.2023 12:18:54</t>
  </si>
  <si>
    <t>03.02.2023 12:18:56</t>
  </si>
  <si>
    <t>03.02.2023 12:18:57</t>
  </si>
  <si>
    <t>03.02.2023 12:19:03</t>
  </si>
  <si>
    <t>03.02.2023 12:19:05</t>
  </si>
  <si>
    <t>03.02.2023 12:19:08</t>
  </si>
  <si>
    <t>03.02.2023 12:19:09</t>
  </si>
  <si>
    <t>03.02.2023 12:19:14</t>
  </si>
  <si>
    <t>03.02.2023 12:19:17</t>
  </si>
  <si>
    <t>03.02.2023 12:19:18</t>
  </si>
  <si>
    <t>03.02.2023 12:19:20</t>
  </si>
  <si>
    <t>03.02.2023 12:19:21</t>
  </si>
  <si>
    <t>03.02.2023 12:19:30</t>
  </si>
  <si>
    <t>03.02.2023 12:19:32</t>
  </si>
  <si>
    <t>03.02.2023 12:19:33</t>
  </si>
  <si>
    <t>03.02.2023 12:19:35</t>
  </si>
  <si>
    <t>03.02.2023 12:19:36</t>
  </si>
  <si>
    <t>03.02.2023 12:19:38</t>
  </si>
  <si>
    <t>03.02.2023 12:19:39</t>
  </si>
  <si>
    <t>03.02.2023 12:19:41</t>
  </si>
  <si>
    <t>03.02.2023 12:19:42</t>
  </si>
  <si>
    <t>03.02.2023 12:19:44</t>
  </si>
  <si>
    <t>03.02.2023 12:19:45</t>
  </si>
  <si>
    <t>03.02.2023 12:19:47</t>
  </si>
  <si>
    <t>03.02.2023 12:19:48</t>
  </si>
  <si>
    <t>03.02.2023 12:19:50</t>
  </si>
  <si>
    <t>03.02.2023 12:19:51</t>
  </si>
  <si>
    <t>03.02.2023 12:19:53</t>
  </si>
  <si>
    <t>03.02.2023 12:20:06</t>
  </si>
  <si>
    <t>03.02.2023 12:20:07</t>
  </si>
  <si>
    <t>03.02.2023 12:20:09</t>
  </si>
  <si>
    <t>03.02.2023 12:20:10</t>
  </si>
  <si>
    <t>03.02.2023 12:20:12</t>
  </si>
  <si>
    <t>03.02.2023 12:20:30</t>
  </si>
  <si>
    <t>03.02.2023 12:20:31</t>
  </si>
  <si>
    <t>03.02.2023 12:20:33</t>
  </si>
  <si>
    <t>03.02.2023 12:20:34</t>
  </si>
  <si>
    <t>03.02.2023 12:20:36</t>
  </si>
  <si>
    <t>03.02.2023 12:20:37</t>
  </si>
  <si>
    <t>03.02.2023 12:20:40</t>
  </si>
  <si>
    <t>03.02.2023 12:20:42</t>
  </si>
  <si>
    <t>03.02.2023 12:20:43</t>
  </si>
  <si>
    <t>03.02.2023 12:20:45</t>
  </si>
  <si>
    <t>03.02.2023 12:20:46</t>
  </si>
  <si>
    <t>03.02.2023 12:20:48</t>
  </si>
  <si>
    <t>03.02.2023 12:20:49</t>
  </si>
  <si>
    <t>03.02.2023 12:20:51</t>
  </si>
  <si>
    <t>03.02.2023 12:20:52</t>
  </si>
  <si>
    <t>03.02.2023 12:20:54</t>
  </si>
  <si>
    <t>03.02.2023 12:20:55</t>
  </si>
  <si>
    <t>03.02.2023 12:20:57</t>
  </si>
  <si>
    <t>03.02.2023 12:20:58</t>
  </si>
  <si>
    <t>03.02.2023 12:21:28</t>
  </si>
  <si>
    <t>03.02.2023 12:21:33</t>
  </si>
  <si>
    <t>03.02.2023 12:21:57</t>
  </si>
  <si>
    <t>03.02.2023 12:21:58</t>
  </si>
  <si>
    <t>03.02.2023 12:22:00</t>
  </si>
  <si>
    <t>03.02.2023 12:22:01</t>
  </si>
  <si>
    <t>03.02.2023 12:22:03</t>
  </si>
  <si>
    <t>03.02.2023 12:22:07</t>
  </si>
  <si>
    <t>03.02.2023 12:22:09</t>
  </si>
  <si>
    <t>03.02.2023 12:22:10</t>
  </si>
  <si>
    <t>03.02.2023 12:22:12</t>
  </si>
  <si>
    <t>03.02.2023 12:22:13</t>
  </si>
  <si>
    <t>03.02.2023 12:24:31</t>
  </si>
  <si>
    <t>03.02.2023 12:24:48</t>
  </si>
  <si>
    <t>03.02.2023 12:24:51</t>
  </si>
  <si>
    <t>03.02.2023 12:24:52</t>
  </si>
  <si>
    <t>03.02.2023 12:24:54</t>
  </si>
  <si>
    <t>03.02.2023 12:24:55</t>
  </si>
  <si>
    <t>03.02.2023 12:24:57</t>
  </si>
  <si>
    <t>03.02.2023 12:25:21</t>
  </si>
  <si>
    <t>03.02.2023 12:25:22</t>
  </si>
  <si>
    <t>03.02.2023 12:25:24</t>
  </si>
  <si>
    <t>03.02.2023 12:25:25</t>
  </si>
  <si>
    <t>03.02.2023 12:25:27</t>
  </si>
  <si>
    <t>03.02.2023 12:25:28</t>
  </si>
  <si>
    <t>03.02.2023 12:25:30</t>
  </si>
  <si>
    <t>03.02.2023 12:25:31</t>
  </si>
  <si>
    <t>03.02.2023 12:25:33</t>
  </si>
  <si>
    <t>03.02.2023 12:25:34</t>
  </si>
  <si>
    <t>03.02.2023 12:25:37</t>
  </si>
  <si>
    <t>03.02.2023 12:25:39</t>
  </si>
  <si>
    <t>03.02.2023 12:25:42</t>
  </si>
  <si>
    <t>03.02.2023 12:26:13</t>
  </si>
  <si>
    <t>03.02.2023 12:26:15</t>
  </si>
  <si>
    <t>03.02.2023 12:26:16</t>
  </si>
  <si>
    <t>03.02.2023 12:26:18</t>
  </si>
  <si>
    <t>03.02.2023 12:26:19</t>
  </si>
  <si>
    <t>03.02.2023 12:26:21</t>
  </si>
  <si>
    <t>03.02.2023 12:26:28</t>
  </si>
  <si>
    <t>03.02.2023 12:26:31</t>
  </si>
  <si>
    <t>03.02.2023 12:26:33</t>
  </si>
  <si>
    <t>03.02.2023 12:26:34</t>
  </si>
  <si>
    <t>03.02.2023 12:26:37</t>
  </si>
  <si>
    <t>03.02.2023 12:26:42</t>
  </si>
  <si>
    <t>03.02.2023 12:26:43</t>
  </si>
  <si>
    <t>03.02.2023 12:27:37</t>
  </si>
  <si>
    <t>03.02.2023 12:27:39</t>
  </si>
  <si>
    <t>03.02.2023 12:27:40</t>
  </si>
  <si>
    <t>03.02.2023 12:27:42</t>
  </si>
  <si>
    <t>03.02.2023 12:27:43</t>
  </si>
  <si>
    <t>03.02.2023 12:27:45</t>
  </si>
  <si>
    <t>03.02.2023 12:27:46</t>
  </si>
  <si>
    <t>03.02.2023 12:27:48</t>
  </si>
  <si>
    <t>03.02.2023 12:27:52</t>
  </si>
  <si>
    <t>03.02.2023 12:27:54</t>
  </si>
  <si>
    <t>03.02.2023 12:28:18</t>
  </si>
  <si>
    <t>03.02.2023 12:28:21</t>
  </si>
  <si>
    <t>03.02.2023 12:28:22</t>
  </si>
  <si>
    <t>03.02.2023 12:28:24</t>
  </si>
  <si>
    <t>03.02.2023 12:28:58</t>
  </si>
  <si>
    <t>03.02.2023 12:29:00</t>
  </si>
  <si>
    <t>03.02.2023 12:29:01</t>
  </si>
  <si>
    <t>03.02.2023 12:29:03</t>
  </si>
  <si>
    <t>03.02.2023 12:29:04</t>
  </si>
  <si>
    <t>03.02.2023 12:29:24</t>
  </si>
  <si>
    <t>03.02.2023 12:29:25</t>
  </si>
  <si>
    <t>03.02.2023 12:29:27</t>
  </si>
  <si>
    <t>03.02.2023 12:29:28</t>
  </si>
  <si>
    <t>03.02.2023 12:29:30</t>
  </si>
  <si>
    <t>03.02.2023 12:29:31</t>
  </si>
  <si>
    <t>03.02.2023 12:29:33</t>
  </si>
  <si>
    <t>03.02.2023 12:30:16</t>
  </si>
  <si>
    <t>03.02.2023 12:30:18</t>
  </si>
  <si>
    <t>03.02.2023 12:30:19</t>
  </si>
  <si>
    <t>03.02.2023 12:30:21</t>
  </si>
  <si>
    <t>03.02.2023 12:30:22</t>
  </si>
  <si>
    <t>03.02.2023 12:30:24</t>
  </si>
  <si>
    <t>03.02.2023 12:31:58</t>
  </si>
  <si>
    <t>03.02.2023 12:32:00</t>
  </si>
  <si>
    <t>03.02.2023 12:32:01</t>
  </si>
  <si>
    <t>03.02.2023 12:32:03</t>
  </si>
  <si>
    <t>03.02.2023 12:32:04</t>
  </si>
  <si>
    <t>03.02.2023 12:32:06</t>
  </si>
  <si>
    <t>03.02.2023 12:33:00</t>
  </si>
  <si>
    <t>03.02.2023 12:33:03</t>
  </si>
  <si>
    <t>03.02.2023 12:33:04</t>
  </si>
  <si>
    <t>03.02.2023 12:33:06</t>
  </si>
  <si>
    <t>03.02.2023 12:33:07</t>
  </si>
  <si>
    <t>03.02.2023 12:33:13</t>
  </si>
  <si>
    <t>03.02.2023 12:33:15</t>
  </si>
  <si>
    <t>03.02.2023 12:33:16</t>
  </si>
  <si>
    <t>03.02.2023 12:33:18</t>
  </si>
  <si>
    <t>03.02.2023 12:33:19</t>
  </si>
  <si>
    <t>03.02.2023 12:33:49</t>
  </si>
  <si>
    <t>03.02.2023 12:33:51</t>
  </si>
  <si>
    <t>03.02.2023 12:33:52</t>
  </si>
  <si>
    <t>03.02.2023 12:33:54</t>
  </si>
  <si>
    <t>03.02.2023 12:33:55</t>
  </si>
  <si>
    <t>03.02.2023 12:33:57</t>
  </si>
  <si>
    <t>03.02.2023 12:33:58</t>
  </si>
  <si>
    <t>03.02.2023 12:34:00</t>
  </si>
  <si>
    <t>03.02.2023 12:34:31</t>
  </si>
  <si>
    <t>03.02.2023 12:34:34</t>
  </si>
  <si>
    <t>03.02.2023 12:34:36</t>
  </si>
  <si>
    <t>03.02.2023 12:34:37</t>
  </si>
  <si>
    <t>03.02.2023 12:34:39</t>
  </si>
  <si>
    <t>03.02.2023 12:34:40</t>
  </si>
  <si>
    <t>03.02.2023 12:34:42</t>
  </si>
  <si>
    <t>03.02.2023 12:35:10</t>
  </si>
  <si>
    <t>03.02.2023 12:35:12</t>
  </si>
  <si>
    <t>03.02.2023 12:35:13</t>
  </si>
  <si>
    <t>03.02.2023 12:35:15</t>
  </si>
  <si>
    <t>03.02.2023 12:35:16</t>
  </si>
  <si>
    <t>03.02.2023 12:35:19</t>
  </si>
  <si>
    <t>03.02.2023 12:36:33</t>
  </si>
  <si>
    <t>03.02.2023 12:36:34</t>
  </si>
  <si>
    <t>03.02.2023 12:36:36</t>
  </si>
  <si>
    <t>03.02.2023 12:36:37</t>
  </si>
  <si>
    <t>03.02.2023 12:36:39</t>
  </si>
  <si>
    <t>03.02.2023 12:37:21</t>
  </si>
  <si>
    <t>03.02.2023 12:37:22</t>
  </si>
  <si>
    <t>03.02.2023 12:37:24</t>
  </si>
  <si>
    <t>03.02.2023 12:37:25</t>
  </si>
  <si>
    <t>03.02.2023 12:37:27</t>
  </si>
  <si>
    <t>03.02.2023 12:37:51</t>
  </si>
  <si>
    <t>03.02.2023 12:37:52</t>
  </si>
  <si>
    <t>03.02.2023 12:37:54</t>
  </si>
  <si>
    <t>03.02.2023 12:37:55</t>
  </si>
  <si>
    <t>03.02.2023 12:37:57</t>
  </si>
  <si>
    <t>03.02.2023 12:37:58</t>
  </si>
  <si>
    <t>03.02.2023 12:38:00</t>
  </si>
  <si>
    <t>03.02.2023 12:38:36</t>
  </si>
  <si>
    <t>03.02.2023 12:38:40</t>
  </si>
  <si>
    <t>03.02.2023 12:38:42</t>
  </si>
  <si>
    <t>03.02.2023 12:38:43</t>
  </si>
  <si>
    <t>03.02.2023 12:38:45</t>
  </si>
  <si>
    <t>03.02.2023 12:38:46</t>
  </si>
  <si>
    <t>03.02.2023 12:38:48</t>
  </si>
  <si>
    <t>03.02.2023 12:39:00</t>
  </si>
  <si>
    <t>03.02.2023 12:39:01</t>
  </si>
  <si>
    <t>03.02.2023 12:39:03</t>
  </si>
  <si>
    <t>03.02.2023 12:39:04</t>
  </si>
  <si>
    <t>03.02.2023 12:39:06</t>
  </si>
  <si>
    <t>03.02.2023 12:39:07</t>
  </si>
  <si>
    <t>03.02.2023 12:39:25</t>
  </si>
  <si>
    <t>03.02.2023 12:39:27</t>
  </si>
  <si>
    <t>03.02.2023 12:39:28</t>
  </si>
  <si>
    <t>03.02.2023 12:39:30</t>
  </si>
  <si>
    <t>03.02.2023 12:39:31</t>
  </si>
  <si>
    <t>03.02.2023 12:39:33</t>
  </si>
  <si>
    <t>03.02.2023 12:40:15</t>
  </si>
  <si>
    <t>03.02.2023 12:40:16</t>
  </si>
  <si>
    <t>03.02.2023 12:40:18</t>
  </si>
  <si>
    <t>03.02.2023 12:40:19</t>
  </si>
  <si>
    <t>03.02.2023 12:40:21</t>
  </si>
  <si>
    <t>03.02.2023 12:40:24</t>
  </si>
  <si>
    <t>03.02.2023 12:40:39</t>
  </si>
  <si>
    <t>03.02.2023 12:40:40</t>
  </si>
  <si>
    <t>03.02.2023 12:40:42</t>
  </si>
  <si>
    <t>03.02.2023 12:40:43</t>
  </si>
  <si>
    <t>03.02.2023 12:40:45</t>
  </si>
  <si>
    <t>03.02.2023 12:40:46</t>
  </si>
  <si>
    <t>03.02.2023 12:41:03</t>
  </si>
  <si>
    <t>03.02.2023 12:41:04</t>
  </si>
  <si>
    <t>03.02.2023 12:41:06</t>
  </si>
  <si>
    <t>03.02.2023 12:41:07</t>
  </si>
  <si>
    <t>03.02.2023 12:41:09</t>
  </si>
  <si>
    <t>03.02.2023 12:41:10</t>
  </si>
  <si>
    <t>03.02.2023 12:41:13</t>
  </si>
  <si>
    <t>03.02.2023 12:41:15</t>
  </si>
  <si>
    <t>03.02.2023 12:41:16</t>
  </si>
  <si>
    <t>03.02.2023 12:41:18</t>
  </si>
  <si>
    <t>03.02.2023 12:41:19</t>
  </si>
  <si>
    <t>03.02.2023 12:41:21</t>
  </si>
  <si>
    <t>03.02.2023 12:41:22</t>
  </si>
  <si>
    <t>03.02.2023 12:41:42</t>
  </si>
  <si>
    <t>03.02.2023 12:41:43</t>
  </si>
  <si>
    <t>03.02.2023 12:42:15</t>
  </si>
  <si>
    <t>03.02.2023 12:42:16</t>
  </si>
  <si>
    <t>03.02.2023 12:42:18</t>
  </si>
  <si>
    <t>03.02.2023 12:42:21</t>
  </si>
  <si>
    <t>03.02.2023 12:42:22</t>
  </si>
  <si>
    <t>03.02.2023 12:42:24</t>
  </si>
  <si>
    <t>03.02.2023 12:42:25</t>
  </si>
  <si>
    <t>03.02.2023 12:42:27</t>
  </si>
  <si>
    <t>03.02.2023 12:43:52</t>
  </si>
  <si>
    <t>03.02.2023 12:43:54</t>
  </si>
  <si>
    <t>03.02.2023 12:43:55</t>
  </si>
  <si>
    <t>03.02.2023 12:43:57</t>
  </si>
  <si>
    <t>03.02.2023 12:43:58</t>
  </si>
  <si>
    <t>03.02.2023 12:44:00</t>
  </si>
  <si>
    <t>03.02.2023 12:44:04</t>
  </si>
  <si>
    <t>03.02.2023 12:44:06</t>
  </si>
  <si>
    <t>03.02.2023 12:44:07</t>
  </si>
  <si>
    <t>03.02.2023 12:44:09</t>
  </si>
  <si>
    <t>03.02.2023 12:44:10</t>
  </si>
  <si>
    <t>03.02.2023 12:44:25</t>
  </si>
  <si>
    <t>03.02.2023 12:45:09</t>
  </si>
  <si>
    <t>03.02.2023 12:45:10</t>
  </si>
  <si>
    <t>03.02.2023 12:45:13</t>
  </si>
  <si>
    <t>03.02.2023 12:45:16</t>
  </si>
  <si>
    <t>03.02.2023 12:45:18</t>
  </si>
  <si>
    <t>03.02.2023 12:45:30</t>
  </si>
  <si>
    <t>03.02.2023 12:45:31</t>
  </si>
  <si>
    <t>03.02.2023 12:45:33</t>
  </si>
  <si>
    <t>03.02.2023 12:45:34</t>
  </si>
  <si>
    <t>03.02.2023 12:45:39</t>
  </si>
  <si>
    <t>03.02.2023 12:45:40</t>
  </si>
  <si>
    <t>03.02.2023 12:45:42</t>
  </si>
  <si>
    <t>03.02.2023 12:45:43</t>
  </si>
  <si>
    <t>03.02.2023 12:45:45</t>
  </si>
  <si>
    <t>03.02.2023 12:45:46</t>
  </si>
  <si>
    <t>03.02.2023 12:45:49</t>
  </si>
  <si>
    <t>03.02.2023 12:45:54</t>
  </si>
  <si>
    <t>03.02.2023 12:45:55</t>
  </si>
  <si>
    <t>03.02.2023 12:45:57</t>
  </si>
  <si>
    <t>03.02.2023 12:46:00</t>
  </si>
  <si>
    <t>03.02.2023 12:46:01</t>
  </si>
  <si>
    <t>03.02.2023 12:46:03</t>
  </si>
  <si>
    <t>03.02.2023 12:46:04</t>
  </si>
  <si>
    <t>03.02.2023 12:46:06</t>
  </si>
  <si>
    <t>03.02.2023 12:46:09</t>
  </si>
  <si>
    <t>03.02.2023 12:46:10</t>
  </si>
  <si>
    <t>03.02.2023 12:46:12</t>
  </si>
  <si>
    <t>03.02.2023 12:46:13</t>
  </si>
  <si>
    <t>03.02.2023 12:46:39</t>
  </si>
  <si>
    <t>03.02.2023 12:46:40</t>
  </si>
  <si>
    <t>03.02.2023 12:46:42</t>
  </si>
  <si>
    <t>03.02.2023 12:46:45</t>
  </si>
  <si>
    <t>03.02.2023 12:46:46</t>
  </si>
  <si>
    <t>03.02.2023 12:46:48</t>
  </si>
  <si>
    <t>03.02.2023 12:46:49</t>
  </si>
  <si>
    <t>03.02.2023 12:46:55</t>
  </si>
  <si>
    <t>03.02.2023 12:46:58</t>
  </si>
  <si>
    <t>03.02.2023 12:47:15</t>
  </si>
  <si>
    <t>03.02.2023 12:47:16</t>
  </si>
  <si>
    <t>03.02.2023 12:47:18</t>
  </si>
  <si>
    <t>03.02.2023 12:47:19</t>
  </si>
  <si>
    <t>03.02.2023 12:47:21</t>
  </si>
  <si>
    <t>03.02.2023 12:47:30</t>
  </si>
  <si>
    <t>03.02.2023 12:47:31</t>
  </si>
  <si>
    <t>03.02.2023 12:47:33</t>
  </si>
  <si>
    <t>03.02.2023 12:47:34</t>
  </si>
  <si>
    <t>03.02.2023 12:47:36</t>
  </si>
  <si>
    <t>03.02.2023 12:47:37</t>
  </si>
  <si>
    <t>03.02.2023 12:47:39</t>
  </si>
  <si>
    <t>03.02.2023 12:47:40</t>
  </si>
  <si>
    <t>03.02.2023 12:47:42</t>
  </si>
  <si>
    <t>03.02.2023 12:47:43</t>
  </si>
  <si>
    <t>03.02.2023 12:47:45</t>
  </si>
  <si>
    <t>03.02.2023 12:47:46</t>
  </si>
  <si>
    <t>03.02.2023 12:47:49</t>
  </si>
  <si>
    <t>03.02.2023 12:48:06</t>
  </si>
  <si>
    <t>03.02.2023 12:48:07</t>
  </si>
  <si>
    <t>03.02.2023 12:48:09</t>
  </si>
  <si>
    <t>03.02.2023 12:48:10</t>
  </si>
  <si>
    <t>03.02.2023 12:48:48</t>
  </si>
  <si>
    <t>03.02.2023 12:48:49</t>
  </si>
  <si>
    <t>03.02.2023 12:48:51</t>
  </si>
  <si>
    <t>03.02.2023 12:48:52</t>
  </si>
  <si>
    <t>03.02.2023 12:48:54</t>
  </si>
  <si>
    <t>03.02.2023 12:48:55</t>
  </si>
  <si>
    <t>03.02.2023 12:48:57</t>
  </si>
  <si>
    <t>03.02.2023 12:48:58</t>
  </si>
  <si>
    <t>03.02.2023 12:50:27</t>
  </si>
  <si>
    <t>03.02.2023 12:50:28</t>
  </si>
  <si>
    <t>03.02.2023 12:50:30</t>
  </si>
  <si>
    <t>03.02.2023 12:50:31</t>
  </si>
  <si>
    <t>03.02.2023 12:50:37</t>
  </si>
  <si>
    <t>03.02.2023 12:50:39</t>
  </si>
  <si>
    <t>03.02.2023 12:50:40</t>
  </si>
  <si>
    <t>03.02.2023 12:51:10</t>
  </si>
  <si>
    <t>03.02.2023 12:51:15</t>
  </si>
  <si>
    <t>03.02.2023 12:51:16</t>
  </si>
  <si>
    <t>03.02.2023 12:51:18</t>
  </si>
  <si>
    <t>03.02.2023 12:51:19</t>
  </si>
  <si>
    <t>03.02.2023 12:51:21</t>
  </si>
  <si>
    <t>03.02.2023 12:51:22</t>
  </si>
  <si>
    <t>03.02.2023 12:51:24</t>
  </si>
  <si>
    <t>03.02.2023 12:51:25</t>
  </si>
  <si>
    <t>03.02.2023 12:51:27</t>
  </si>
  <si>
    <t>03.02.2023 12:51:28</t>
  </si>
  <si>
    <t>03.02.2023 12:51:30</t>
  </si>
  <si>
    <t>03.02.2023 12:51:55</t>
  </si>
  <si>
    <t>03.02.2023 12:51:57</t>
  </si>
  <si>
    <t>03.02.2023 12:51:58</t>
  </si>
  <si>
    <t>03.02.2023 12:52:00</t>
  </si>
  <si>
    <t>03.02.2023 12:52:01</t>
  </si>
  <si>
    <t>03.02.2023 12:52:03</t>
  </si>
  <si>
    <t>03.02.2023 12:52:06</t>
  </si>
  <si>
    <t>03.02.2023 12:52:28</t>
  </si>
  <si>
    <t>03.02.2023 12:52:30</t>
  </si>
  <si>
    <t>03.02.2023 12:52:31</t>
  </si>
  <si>
    <t>03.02.2023 12:52:34</t>
  </si>
  <si>
    <t>03.02.2023 12:52:51</t>
  </si>
  <si>
    <t>03.02.2023 12:52:52</t>
  </si>
  <si>
    <t>03.02.2023 12:52:54</t>
  </si>
  <si>
    <t>03.02.2023 12:52:55</t>
  </si>
  <si>
    <t>03.02.2023 12:52:57</t>
  </si>
  <si>
    <t>03.02.2023 12:53:06</t>
  </si>
  <si>
    <t>03.02.2023 12:53:07</t>
  </si>
  <si>
    <t>03.02.2023 12:53:09</t>
  </si>
  <si>
    <t>03.02.2023 12:53:18</t>
  </si>
  <si>
    <t>03.02.2023 12:53:33</t>
  </si>
  <si>
    <t>03.02.2023 12:53:34</t>
  </si>
  <si>
    <t>03.02.2023 12:53:36</t>
  </si>
  <si>
    <t>03.02.2023 12:53:37</t>
  </si>
  <si>
    <t>03.02.2023 12:53:52</t>
  </si>
  <si>
    <t>03.02.2023 12:53:55</t>
  </si>
  <si>
    <t>03.02.2023 12:53:57</t>
  </si>
  <si>
    <t>03.02.2023 12:53:58</t>
  </si>
  <si>
    <t>03.02.2023 12:54:00</t>
  </si>
  <si>
    <t>03.02.2023 12:54:01</t>
  </si>
  <si>
    <t>03.02.2023 12:54:31</t>
  </si>
  <si>
    <t>03.02.2023 12:54:33</t>
  </si>
  <si>
    <t>03.02.2023 12:54:34</t>
  </si>
  <si>
    <t>03.02.2023 12:54:36</t>
  </si>
  <si>
    <t>03.02.2023 12:54:37</t>
  </si>
  <si>
    <t>03.02.2023 12:54:39</t>
  </si>
  <si>
    <t>03.02.2023 12:56:28</t>
  </si>
  <si>
    <t>03.02.2023 12:56:30</t>
  </si>
  <si>
    <t>03.02.2023 12:56:31</t>
  </si>
  <si>
    <t>03.02.2023 12:56:39</t>
  </si>
  <si>
    <t>03.02.2023 12:56:42</t>
  </si>
  <si>
    <t>03.02.2023 12:56:43</t>
  </si>
  <si>
    <t>03.02.2023 12:56:52</t>
  </si>
  <si>
    <t>03.02.2023 12:56:54</t>
  </si>
  <si>
    <t>03.02.2023 12:56:55</t>
  </si>
  <si>
    <t>03.02.2023 12:56:57</t>
  </si>
  <si>
    <t>03.02.2023 12:56:58</t>
  </si>
  <si>
    <t>03.02.2023 12:57:00</t>
  </si>
  <si>
    <t>03.02.2023 12:57:01</t>
  </si>
  <si>
    <t>03.02.2023 12:57:03</t>
  </si>
  <si>
    <t>03.02.2023 12:58:07</t>
  </si>
  <si>
    <t>03.02.2023 12:58:09</t>
  </si>
  <si>
    <t>03.02.2023 12:58:10</t>
  </si>
  <si>
    <t>03.02.2023 12:58:12</t>
  </si>
  <si>
    <t>03.02.2023 12:58:13</t>
  </si>
  <si>
    <t>03.02.2023 12:58:15</t>
  </si>
  <si>
    <t>03.02.2023 12:59:00</t>
  </si>
  <si>
    <t>03.02.2023 12:59:01</t>
  </si>
  <si>
    <t>03.02.2023 12:59:03</t>
  </si>
  <si>
    <t>03.02.2023 12:59:04</t>
  </si>
  <si>
    <t>03.02.2023 13:00:24</t>
  </si>
  <si>
    <t>03.02.2023 13:00:25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</si>
  <si>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</si>
  <si>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</si>
  <si>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</si>
  <si>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</si>
  <si>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</si>
  <si>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</si>
  <si>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13:01:06</t>
  </si>
  <si>
    <t>03.02.2023 13:01:07</t>
  </si>
  <si>
    <t>03.02.2023 13:01:09</t>
  </si>
  <si>
    <t>03.02.2023 13:01:10</t>
  </si>
  <si>
    <t>03.02.2023 13:01:12</t>
  </si>
  <si>
    <t>03.02.2023 13:01:27</t>
  </si>
  <si>
    <t>03.02.2023 13:01:28</t>
  </si>
  <si>
    <t>03.02.2023 13:01:30</t>
  </si>
  <si>
    <t>03.02.2023 13:01:33</t>
  </si>
  <si>
    <t>03.02.2023 13:01:34</t>
  </si>
  <si>
    <t>03.02.2023 13:01:35</t>
  </si>
  <si>
    <t>03.02.2023 13:01:37</t>
  </si>
  <si>
    <t>03.02.2023 13:01:38</t>
  </si>
  <si>
    <t>03.02.2023 13:01:40</t>
  </si>
  <si>
    <t>03.02.2023 13:01:41</t>
  </si>
  <si>
    <t>03.02.2023 13:01:43</t>
  </si>
  <si>
    <t>03.02.2023 13:01:44</t>
  </si>
  <si>
    <t>03.02.2023 13:01:46</t>
  </si>
  <si>
    <t>03.02.2023 13:01:47</t>
  </si>
  <si>
    <t>03.02.2023 13:01:49</t>
  </si>
  <si>
    <t>03.02.2023 13:01:52</t>
  </si>
  <si>
    <t>03.02.2023 13:01:55</t>
  </si>
  <si>
    <t>03.02.2023 13:01:56</t>
  </si>
  <si>
    <t>03.02.2023 13:01:58</t>
  </si>
  <si>
    <t>03.02.2023 13:01:59</t>
  </si>
  <si>
    <t>03.02.2023 13:02:02</t>
  </si>
  <si>
    <t>03.02.2023 13:02:04</t>
  </si>
  <si>
    <t>03.02.2023 13:02:05</t>
  </si>
  <si>
    <t>03.02.2023 13:02:07</t>
  </si>
  <si>
    <t>03.02.2023 13:02:08</t>
  </si>
  <si>
    <t>03.02.2023 13:02:10</t>
  </si>
  <si>
    <t>03.02.2023 13:02:11</t>
  </si>
  <si>
    <t>03.02.2023 13:02:13</t>
  </si>
  <si>
    <t>03.02.2023 13:02:14</t>
  </si>
  <si>
    <t>03.02.2023 13:02:16</t>
  </si>
  <si>
    <t>03.02.2023 13:02:17</t>
  </si>
  <si>
    <t>03.02.2023 13:02:19</t>
  </si>
  <si>
    <t>03.02.2023 13:02:20</t>
  </si>
  <si>
    <t>03.02.2023 13:02:22</t>
  </si>
  <si>
    <t>03.02.2023 13:02:23</t>
  </si>
  <si>
    <t>03.02.2023 13:02:26</t>
  </si>
  <si>
    <t>03.02.2023 13:02:28</t>
  </si>
  <si>
    <t>03.02.2023 13:02:38</t>
  </si>
  <si>
    <t>03.02.2023 13:02:41</t>
  </si>
  <si>
    <t>03.02.2023 13:02:46</t>
  </si>
  <si>
    <t>03.02.2023 13:02:47</t>
  </si>
  <si>
    <t>03.02.2023 13:02:52</t>
  </si>
  <si>
    <t>03.02.2023 13:03:04</t>
  </si>
  <si>
    <t>03.02.2023 13:03:33</t>
  </si>
  <si>
    <t>03.02.2023 13:03:35</t>
  </si>
  <si>
    <t>03.02.2023 13:03:36</t>
  </si>
  <si>
    <t>03.02.2023 13:03:39</t>
  </si>
  <si>
    <t>03.02.2023 13:04:03</t>
  </si>
  <si>
    <t>03.02.2023 13:04:27</t>
  </si>
  <si>
    <t>03.02.2023 13:04:29</t>
  </si>
  <si>
    <t>03.02.2023 13:04:30</t>
  </si>
  <si>
    <t>03.02.2023 13:04:32</t>
  </si>
  <si>
    <t>03.02.2023 13:04:33</t>
  </si>
  <si>
    <t>03.02.2023 13:04:35</t>
  </si>
  <si>
    <t>03.02.2023 13:04:48</t>
  </si>
  <si>
    <t>03.02.2023 13:05:02</t>
  </si>
  <si>
    <t>03.02.2023 13:05:03</t>
  </si>
  <si>
    <t>03.02.2023 13:05:05</t>
  </si>
  <si>
    <t>03.02.2023 13:05:09</t>
  </si>
  <si>
    <t>03.02.2023 13:05:11</t>
  </si>
  <si>
    <t>03.02.2023 13:05:12</t>
  </si>
  <si>
    <t>03.02.2023 13:05:14</t>
  </si>
  <si>
    <t>03.02.2023 13:05:17</t>
  </si>
  <si>
    <t>03.02.2023 13:05:27</t>
  </si>
  <si>
    <t>03.02.2023 13:05:59</t>
  </si>
  <si>
    <t>03.02.2023 13:06:00</t>
  </si>
  <si>
    <t>03.02.2023 13:06:02</t>
  </si>
  <si>
    <t>03.02.2023 13:06:05</t>
  </si>
  <si>
    <t>03.02.2023 13:06:08</t>
  </si>
  <si>
    <t>03.02.2023 13:06:26</t>
  </si>
  <si>
    <t>03.02.2023 13:06:27</t>
  </si>
  <si>
    <t>03.02.2023 13:06:29</t>
  </si>
  <si>
    <t>03.02.2023 13:06:30</t>
  </si>
  <si>
    <t>03.02.2023 13:06:32</t>
  </si>
  <si>
    <t>03.02.2023 13:07:20</t>
  </si>
  <si>
    <t>03.02.2023 13:08:20</t>
  </si>
  <si>
    <t>03.02.2023 13:08:21</t>
  </si>
  <si>
    <t>03.02.2023 13:08:23</t>
  </si>
  <si>
    <t>03.02.2023 13:08:24</t>
  </si>
  <si>
    <t>03.02.2023 13:08:26</t>
  </si>
  <si>
    <t>03.02.2023 13:08:29</t>
  </si>
  <si>
    <t>03.02.2023 13:08:32</t>
  </si>
  <si>
    <t>03.02.2023 13:08:33</t>
  </si>
  <si>
    <t>03.02.2023 13:08:35</t>
  </si>
  <si>
    <t>03.02.2023 13:08:36</t>
  </si>
  <si>
    <t>03.02.2023 13:09:30</t>
  </si>
  <si>
    <t>03.02.2023 13:09:32</t>
  </si>
  <si>
    <t>03.02.2023 13:09:33</t>
  </si>
  <si>
    <t>03.02.2023 13:09:35</t>
  </si>
  <si>
    <t>03.02.2023 13:09:36</t>
  </si>
  <si>
    <t>03.02.2023 13:10:23</t>
  </si>
  <si>
    <t>03.02.2023 13:10:24</t>
  </si>
  <si>
    <t>03.02.2023 13:10:26</t>
  </si>
  <si>
    <t>03.02.2023 13:10:27</t>
  </si>
  <si>
    <t>03.02.2023 13:10:29</t>
  </si>
  <si>
    <t>03.02.2023 13:10:30</t>
  </si>
  <si>
    <t>03.02.2023 13:10:32</t>
  </si>
  <si>
    <t>03.02.2023 13:10:33</t>
  </si>
  <si>
    <t>03.02.2023 13:10:35</t>
  </si>
  <si>
    <t>03.02.2023 13:10:36</t>
  </si>
  <si>
    <t>03.02.2023 13:10:39</t>
  </si>
  <si>
    <t>03.02.2023 13:10:42</t>
  </si>
  <si>
    <t>03.02.2023 13:12:36</t>
  </si>
  <si>
    <t>03.02.2023 13:12:38</t>
  </si>
  <si>
    <t>03.02.2023 13:12:39</t>
  </si>
  <si>
    <t>03.02.2023 13:12:41</t>
  </si>
  <si>
    <t>03.02.2023 13:12:42</t>
  </si>
  <si>
    <t>03.02.2023 13:12:44</t>
  </si>
  <si>
    <t>03.02.2023 13:15:09</t>
  </si>
  <si>
    <t>03.02.2023 13:15:11</t>
  </si>
  <si>
    <t>03.02.2023 13:15:12</t>
  </si>
  <si>
    <t>03.02.2023 13:15:14</t>
  </si>
  <si>
    <t>03.02.2023 13:15:17</t>
  </si>
  <si>
    <t>03.02.2023 13:17:25</t>
  </si>
  <si>
    <t>03.02.2023 13:17:27</t>
  </si>
  <si>
    <t>03.02.2023 13:17:36</t>
  </si>
  <si>
    <t>03.02.2023 13:17:37</t>
  </si>
  <si>
    <t>03.02.2023 13:17:39</t>
  </si>
  <si>
    <t>03.02.2023 13:17:46</t>
  </si>
  <si>
    <t>03.02.2023 13:17:48</t>
  </si>
  <si>
    <t>03.02.2023 13:17:57</t>
  </si>
  <si>
    <t>03.02.2023 13:18:24</t>
  </si>
  <si>
    <t>03.02.2023 13:18:25</t>
  </si>
  <si>
    <t>03.02.2023 13:18:27</t>
  </si>
  <si>
    <t>03.02.2023 13:18:28</t>
  </si>
  <si>
    <t>03.02.2023 13:18:30</t>
  </si>
  <si>
    <t>03.02.2023 13:18:46</t>
  </si>
  <si>
    <t>03.02.2023 13:18:48</t>
  </si>
  <si>
    <t>03.02.2023 13:18:49</t>
  </si>
  <si>
    <t>03.02.2023 13:18:51</t>
  </si>
  <si>
    <t>03.02.2023 13:18:52</t>
  </si>
  <si>
    <t>03.02.2023 13:18:54</t>
  </si>
  <si>
    <t>03.02.2023 13:18:58</t>
  </si>
  <si>
    <t>03.02.2023 13:19:10</t>
  </si>
  <si>
    <t>03.02.2023 13:19:12</t>
  </si>
  <si>
    <t>03.02.2023 13:19:15</t>
  </si>
  <si>
    <t>03.02.2023 13:19:24</t>
  </si>
  <si>
    <t>03.02.2023 13:19:25</t>
  </si>
  <si>
    <t>03.02.2023 13:19:46</t>
  </si>
  <si>
    <t>03.02.2023 13:19:48</t>
  </si>
  <si>
    <t>03.02.2023 13:20:15</t>
  </si>
  <si>
    <t>03.02.2023 13:20:19</t>
  </si>
  <si>
    <t>03.02.2023 13:20:21</t>
  </si>
  <si>
    <t>03.02.2023 13:20:22</t>
  </si>
  <si>
    <t>03.02.2023 13:20:24</t>
  </si>
  <si>
    <t>03.02.2023 13:20:25</t>
  </si>
  <si>
    <t>03.02.2023 13:20:27</t>
  </si>
  <si>
    <t>03.02.2023 13:20:28</t>
  </si>
  <si>
    <t>03.02.2023 13:21:13</t>
  </si>
  <si>
    <t>03.02.2023 13:21:15</t>
  </si>
  <si>
    <t>03.02.2023 13:21:19</t>
  </si>
  <si>
    <t>03.02.2023 13:21:21</t>
  </si>
  <si>
    <t>03.02.2023 13:21:22</t>
  </si>
  <si>
    <t>03.02.2023 13:21:24</t>
  </si>
  <si>
    <t>03.02.2023 13:21:25</t>
  </si>
  <si>
    <t>03.02.2023 13:21:37</t>
  </si>
  <si>
    <t>03.02.2023 13:21:42</t>
  </si>
  <si>
    <t>03.02.2023 13:21:43</t>
  </si>
  <si>
    <t>03.02.2023 13:21:45</t>
  </si>
  <si>
    <t>03.02.2023 13:21:57</t>
  </si>
  <si>
    <t>03.02.2023 13:21:58</t>
  </si>
  <si>
    <t>03.02.2023 13:22:00</t>
  </si>
  <si>
    <t>03.02.2023 13:22:01</t>
  </si>
  <si>
    <t>03.02.2023 13:22:34</t>
  </si>
  <si>
    <t>03.02.2023 13:22:39</t>
  </si>
  <si>
    <t>03.02.2023 13:22:46</t>
  </si>
  <si>
    <t>03.02.2023 13:22:48</t>
  </si>
  <si>
    <t>03.02.2023 13:22:49</t>
  </si>
  <si>
    <t>03.02.2023 13:22:51</t>
  </si>
  <si>
    <t>03.02.2023 13:22:52</t>
  </si>
  <si>
    <t>03.02.2023 13:23:04</t>
  </si>
  <si>
    <t>03.02.2023 13:23:06</t>
  </si>
  <si>
    <t>03.02.2023 13:23:10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</si>
  <si>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</si>
  <si>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</si>
  <si>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</si>
  <si>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</si>
  <si>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</si>
  <si>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</si>
  <si>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</si>
  <si>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13:23:25</t>
  </si>
  <si>
    <t>03.02.2023 13:23:30</t>
  </si>
  <si>
    <t>03.02.2023 13:23:31</t>
  </si>
  <si>
    <t>03.02.2023 13:23:33</t>
  </si>
  <si>
    <t>03.02.2023 13:23:34</t>
  </si>
  <si>
    <t>03.02.2023 13:23:36</t>
  </si>
  <si>
    <t>03.02.2023 13:23:37</t>
  </si>
  <si>
    <t>03.02.2023 13:23:39</t>
  </si>
  <si>
    <t>03.02.2023 13:23:55</t>
  </si>
  <si>
    <t>03.02.2023 13:23:57</t>
  </si>
  <si>
    <t>03.02.2023 13:23:58</t>
  </si>
  <si>
    <t>03.02.2023 13:24:00</t>
  </si>
  <si>
    <t>03.02.2023 13:24:03</t>
  </si>
  <si>
    <t>03.02.2023 13:24:58</t>
  </si>
  <si>
    <t>03.02.2023 13:25:00</t>
  </si>
  <si>
    <t>03.02.2023 13:25:01</t>
  </si>
  <si>
    <t>03.02.2023 13:25:03</t>
  </si>
  <si>
    <t>03.02.2023 13:27:22</t>
  </si>
  <si>
    <t>03.02.2023 13:27:25</t>
  </si>
  <si>
    <t>03.02.2023 13:27:27</t>
  </si>
  <si>
    <t>03.02.2023 13:27:28</t>
  </si>
  <si>
    <t>03.02.2023 13:27:30</t>
  </si>
  <si>
    <t>03.02.2023 13:27:39</t>
  </si>
  <si>
    <t>03.02.2023 13:27:40</t>
  </si>
  <si>
    <t>03.02.2023 13:27:42</t>
  </si>
  <si>
    <t>03.02.2023 13:27:43</t>
  </si>
  <si>
    <t>03.02.2023 13:27:45</t>
  </si>
  <si>
    <t>03.02.2023 13:27:46</t>
  </si>
  <si>
    <t>03.02.2023 13:27:48</t>
  </si>
  <si>
    <t>03.02.2023 13:29:16</t>
  </si>
  <si>
    <t>03.02.2023 13:29:18</t>
  </si>
  <si>
    <t>03.02.2023 13:29:19</t>
  </si>
  <si>
    <t>03.02.2023 13:29:21</t>
  </si>
  <si>
    <t>03.02.2023 13:29:22</t>
  </si>
  <si>
    <t>03.02.2023 13:29:36</t>
  </si>
  <si>
    <t>03.02.2023 13:29:37</t>
  </si>
  <si>
    <t>03.02.2023 13:29:39</t>
  </si>
  <si>
    <t>03.02.2023 13:29:40</t>
  </si>
  <si>
    <t>03.02.2023 13:29:42</t>
  </si>
  <si>
    <t>03.02.2023 13:29:43</t>
  </si>
  <si>
    <t>03.02.2023 13:29:45</t>
  </si>
  <si>
    <t>03.02.2023 13:29:46</t>
  </si>
  <si>
    <t>03.02.2023 13:29:48</t>
  </si>
  <si>
    <t>03.02.2023 13:29:49</t>
  </si>
  <si>
    <t>03.02.2023 13:29:51</t>
  </si>
  <si>
    <t>03.02.2023 13:30:13</t>
  </si>
  <si>
    <t>03.02.2023 13:30:15</t>
  </si>
  <si>
    <t>03.02.2023 13:30:16</t>
  </si>
  <si>
    <t>03.02.2023 13:30:18</t>
  </si>
  <si>
    <t>03.02.2023 13:30:19</t>
  </si>
  <si>
    <t>03.02.2023 13:30:21</t>
  </si>
  <si>
    <t>03.02.2023 13:31:51</t>
  </si>
  <si>
    <t>03.02.2023 13:31:52</t>
  </si>
  <si>
    <t>03.02.2023 13:31:54</t>
  </si>
  <si>
    <t>03.02.2023 13:32:19</t>
  </si>
  <si>
    <t>03.02.2023 13:32:21</t>
  </si>
  <si>
    <t>03.02.2023 13:32:22</t>
  </si>
  <si>
    <t>03.02.2023 13:32:24</t>
  </si>
  <si>
    <t>03.02.2023 13:32:25</t>
  </si>
  <si>
    <t>03.02.2023 13:32:27</t>
  </si>
  <si>
    <t>03.02.2023 13:32:28</t>
  </si>
  <si>
    <t>03.02.2023 13:32:30</t>
  </si>
  <si>
    <t>03.02.2023 13:32:34</t>
  </si>
  <si>
    <t>03.02.2023 13:32:35</t>
  </si>
  <si>
    <t>03.02.2023 13:32:37</t>
  </si>
  <si>
    <t>03.02.2023 13:32:38</t>
  </si>
  <si>
    <t>03.02.2023 13:32:40</t>
  </si>
  <si>
    <t>03.02.2023 13:32:55</t>
  </si>
  <si>
    <t>03.02.2023 13:32:56</t>
  </si>
  <si>
    <t>03.02.2023 13:32:58</t>
  </si>
  <si>
    <t>03.02.2023 13:33:01</t>
  </si>
  <si>
    <t>03.02.2023 13:33:13</t>
  </si>
  <si>
    <t>03.02.2023 13:33:14</t>
  </si>
  <si>
    <t>03.02.2023 13:33:16</t>
  </si>
  <si>
    <t>03.02.2023 13:33:29</t>
  </si>
  <si>
    <t>03.02.2023 13:33:31</t>
  </si>
  <si>
    <t>03.02.2023 13:33:32</t>
  </si>
  <si>
    <t>03.02.2023 13:33:34</t>
  </si>
  <si>
    <t>03.02.2023 13:33:37</t>
  </si>
  <si>
    <t>03.02.2023 13:34:05</t>
  </si>
  <si>
    <t>03.02.2023 13:34:07</t>
  </si>
  <si>
    <t>03.02.2023 13:34:08</t>
  </si>
  <si>
    <t>03.02.2023 13:34:10</t>
  </si>
  <si>
    <t>03.02.2023 13:34:20</t>
  </si>
  <si>
    <t>03.02.2023 13:34:22</t>
  </si>
  <si>
    <t>03.02.2023 13:34:23</t>
  </si>
  <si>
    <t>03.02.2023 13:34:25</t>
  </si>
  <si>
    <t>03.02.2023 13:35:46</t>
  </si>
  <si>
    <t>03.02.2023 13:35:47</t>
  </si>
  <si>
    <t>03.02.2023 13:35:49</t>
  </si>
  <si>
    <t>03.02.2023 13:35:50</t>
  </si>
  <si>
    <t>03.02.2023 13:36:20</t>
  </si>
  <si>
    <t>03.02.2023 13:36:29</t>
  </si>
  <si>
    <t>03.02.2023 13:38:50</t>
  </si>
  <si>
    <t>03.02.2023 13:38:53</t>
  </si>
  <si>
    <t>03.02.2023 13:38:55</t>
  </si>
  <si>
    <t>03.02.2023 13:38:56</t>
  </si>
  <si>
    <t>03.02.2023 13:38:58</t>
  </si>
  <si>
    <t>03.02.2023 13:38:59</t>
  </si>
  <si>
    <t>03.02.2023 13:39:05</t>
  </si>
  <si>
    <t>03.02.2023 13:39:06</t>
  </si>
  <si>
    <t>03.02.2023 13:39:08</t>
  </si>
  <si>
    <t>03.02.2023 13:39:09</t>
  </si>
  <si>
    <t>03.02.2023 13:39:11</t>
  </si>
  <si>
    <t>03.02.2023 13:39:12</t>
  </si>
  <si>
    <t>03.02.2023 13:39:24</t>
  </si>
  <si>
    <t>03.02.2023 13:39:26</t>
  </si>
  <si>
    <t>03.02.2023 13:39:27</t>
  </si>
  <si>
    <t>03.02.2023 13:39:29</t>
  </si>
  <si>
    <t>03.02.2023 13:39:32</t>
  </si>
  <si>
    <t>03.02.2023 13:39:33</t>
  </si>
  <si>
    <t>03.02.2023 13:39:35</t>
  </si>
  <si>
    <t>03.02.2023 13:39:36</t>
  </si>
  <si>
    <t>03.02.2023 13:39:38</t>
  </si>
  <si>
    <t>03.02.2023 13:40:09</t>
  </si>
  <si>
    <t>03.02.2023 13:40:11</t>
  </si>
  <si>
    <t>03.02.2023 13:40:12</t>
  </si>
  <si>
    <t>03.02.2023 13:40:14</t>
  </si>
  <si>
    <t>03.02.2023 13:40:15</t>
  </si>
  <si>
    <t>03.02.2023 13:40:17</t>
  </si>
  <si>
    <t>03.02.2023 13:40:42</t>
  </si>
  <si>
    <t>03.02.2023 13:40:44</t>
  </si>
  <si>
    <t>03.02.2023 13:40:45</t>
  </si>
  <si>
    <t>03.02.2023 13:40:51</t>
  </si>
  <si>
    <t>03.02.2023 13:40:53</t>
  </si>
  <si>
    <t>03.02.2023 13:40:54</t>
  </si>
  <si>
    <t>03.02.2023 13:40:56</t>
  </si>
  <si>
    <t>03.02.2023 13:40:57</t>
  </si>
  <si>
    <t>03.02.2023 13:41:29</t>
  </si>
  <si>
    <t>03.02.2023 13:41:30</t>
  </si>
  <si>
    <t>03.02.2023 13:41:32</t>
  </si>
  <si>
    <t>03.02.2023 13:41:33</t>
  </si>
  <si>
    <t>03.02.2023 13:41:35</t>
  </si>
  <si>
    <t>03.02.2023 13:41:36</t>
  </si>
  <si>
    <t>03.02.2023 13:41:38</t>
  </si>
  <si>
    <t>03.02.2023 13:41:39</t>
  </si>
  <si>
    <t>03.02.2023 13:42:23</t>
  </si>
  <si>
    <t>03.02.2023 13:42:24</t>
  </si>
  <si>
    <t>03.02.2023 13:42:26</t>
  </si>
  <si>
    <t>03.02.2023 13:42:27</t>
  </si>
  <si>
    <t>03.02.2023 13:42:29</t>
  </si>
  <si>
    <t>03.02.2023 13:42:30</t>
  </si>
  <si>
    <t>03.02.2023 13:42:50</t>
  </si>
  <si>
    <t>03.02.2023 13:42:53</t>
  </si>
  <si>
    <t>03.02.2023 13:42:54</t>
  </si>
  <si>
    <t>03.02.2023 13:42:56</t>
  </si>
  <si>
    <t>03.02.2023 13:42:59</t>
  </si>
  <si>
    <t>03.02.2023 13:43:12</t>
  </si>
  <si>
    <t>03.02.2023 13:43:15</t>
  </si>
  <si>
    <t>03.02.2023 13:43:17</t>
  </si>
  <si>
    <t>03.02.2023 13:43:18</t>
  </si>
  <si>
    <t>03.02.2023 13:43:20</t>
  </si>
  <si>
    <t>03.02.2023 13:43:21</t>
  </si>
  <si>
    <t>03.02.2023 13:43:26</t>
  </si>
  <si>
    <t>03.02.2023 13:43:27</t>
  </si>
  <si>
    <t>03.02.2023 13:43:57</t>
  </si>
  <si>
    <t>03.02.2023 13:44:26</t>
  </si>
  <si>
    <t>03.02.2023 13:44:27</t>
  </si>
  <si>
    <t>03.02.2023 13:44:29</t>
  </si>
  <si>
    <t>03.02.2023 13:44:32</t>
  </si>
  <si>
    <t>03.02.2023 13:45:06</t>
  </si>
  <si>
    <t>03.02.2023 13:45:08</t>
  </si>
  <si>
    <t>03.02.2023 13:45:09</t>
  </si>
  <si>
    <t>03.02.2023 13:45:11</t>
  </si>
  <si>
    <t>03.02.2023 13:45:12</t>
  </si>
  <si>
    <t>03.02.2023 13:45:15</t>
  </si>
  <si>
    <t>03.02.2023 13:45:17</t>
  </si>
  <si>
    <t>03.02.2023 13:45:18</t>
  </si>
  <si>
    <t>03.02.2023 13:46:29</t>
  </si>
  <si>
    <t>03.02.2023 13:46:30</t>
  </si>
  <si>
    <t>03.02.2023 13:46:32</t>
  </si>
  <si>
    <t>03.02.2023 13:46:33</t>
  </si>
  <si>
    <t>03.02.2023 13:46:35</t>
  </si>
  <si>
    <t>03.02.2023 13:46:38</t>
  </si>
  <si>
    <t>03.02.2023 13:46:41</t>
  </si>
  <si>
    <t>03.02.2023 13:46:42</t>
  </si>
  <si>
    <t>03.02.2023 13:46:44</t>
  </si>
  <si>
    <t>03.02.2023 13:46:45</t>
  </si>
  <si>
    <t>03.02.2023 13:46:48</t>
  </si>
  <si>
    <t>03.02.2023 13:46:50</t>
  </si>
  <si>
    <t>03.02.2023 13:47:30</t>
  </si>
  <si>
    <t>03.02.2023 13:47:32</t>
  </si>
  <si>
    <t>03.02.2023 13:47:33</t>
  </si>
  <si>
    <t>03.02.2023 13:47:35</t>
  </si>
  <si>
    <t>03.02.2023 13:47:36</t>
  </si>
  <si>
    <t>03.02.2023 13:47:38</t>
  </si>
  <si>
    <t>03.02.2023 13:47:39</t>
  </si>
  <si>
    <t>03.02.2023 13:47:41</t>
  </si>
  <si>
    <t>03.02.2023 13:47:42</t>
  </si>
  <si>
    <t>03.02.2023 13:48:08</t>
  </si>
  <si>
    <t>03.02.2023 13:48:09</t>
  </si>
  <si>
    <t>03.02.2023 13:48:11</t>
  </si>
  <si>
    <t>03.02.2023 13:48:12</t>
  </si>
  <si>
    <t>03.02.2023 13:48:15</t>
  </si>
  <si>
    <t>03.02.2023 13:48:21</t>
  </si>
  <si>
    <t>03.02.2023 13:48:23</t>
  </si>
  <si>
    <t>03.02.2023 13:48:24</t>
  </si>
  <si>
    <t>03.02.2023 13:48:26</t>
  </si>
  <si>
    <t>03.02.2023 13:48:27</t>
  </si>
  <si>
    <t>03.02.2023 13:48:29</t>
  </si>
  <si>
    <t>03.02.2023 13:48:32</t>
  </si>
  <si>
    <t>03.02.2023 13:49:19</t>
  </si>
  <si>
    <t>03.02.2023 13:49:21</t>
  </si>
  <si>
    <t>03.02.2023 13:49:22</t>
  </si>
  <si>
    <t>03.02.2023 13:49:24</t>
  </si>
  <si>
    <t>03.02.2023 13:49:25</t>
  </si>
  <si>
    <t>03.02.2023 13:49:27</t>
  </si>
  <si>
    <t>03.02.2023 13:49:28</t>
  </si>
  <si>
    <t>03.02.2023 13:49:30</t>
  </si>
  <si>
    <t>03.02.2023 13:49:36</t>
  </si>
  <si>
    <t>03.02.2023 13:49:37</t>
  </si>
  <si>
    <t>03.02.2023 13:49:39</t>
  </si>
  <si>
    <t>03.02.2023 13:49:40</t>
  </si>
  <si>
    <t>03.02.2023 13:49:43</t>
  </si>
  <si>
    <t>03.02.2023 13:50:52</t>
  </si>
  <si>
    <t>03.02.2023 13:50:54</t>
  </si>
  <si>
    <t>03.02.2023 13:50:55</t>
  </si>
  <si>
    <t>03.02.2023 13:50:57</t>
  </si>
  <si>
    <t>03.02.2023 13:51:00</t>
  </si>
  <si>
    <t>03.02.2023 13:51:24</t>
  </si>
  <si>
    <t>03.02.2023 13:51:25</t>
  </si>
  <si>
    <t>03.02.2023 13:51:27</t>
  </si>
  <si>
    <t>03.02.2023 13:51:28</t>
  </si>
  <si>
    <t>03.02.2023 13:51:30</t>
  </si>
  <si>
    <t>03.02.2023 13:51:40</t>
  </si>
  <si>
    <t>03.02.2023 13:51:42</t>
  </si>
  <si>
    <t>03.02.2023 13:51:43</t>
  </si>
  <si>
    <t>03.02.2023 13:51:45</t>
  </si>
  <si>
    <t>03.02.2023 13:51:46</t>
  </si>
  <si>
    <t>03.02.2023 13:52:25</t>
  </si>
  <si>
    <t>03.02.2023 13:52:27</t>
  </si>
  <si>
    <t>03.02.2023 13:52:30</t>
  </si>
  <si>
    <t>03.02.2023 13:52:31</t>
  </si>
  <si>
    <t>03.02.2023 13:52:33</t>
  </si>
  <si>
    <t>03.02.2023 13:52:36</t>
  </si>
  <si>
    <t>03.02.2023 13:52:37</t>
  </si>
  <si>
    <t>03.02.2023 13:52:39</t>
  </si>
  <si>
    <t>03.02.2023 13:52:40</t>
  </si>
  <si>
    <t>03.02.2023 13:52:42</t>
  </si>
  <si>
    <t>03.02.2023 13:52:57</t>
  </si>
  <si>
    <t>03.02.2023 13:52:58</t>
  </si>
  <si>
    <t>03.02.2023 13:53:00</t>
  </si>
  <si>
    <t>03.02.2023 13:53:01</t>
  </si>
  <si>
    <t>03.02.2023 13:53:03</t>
  </si>
  <si>
    <t>03.02.2023 13:53:04</t>
  </si>
  <si>
    <t>03.02.2023 13:53:34</t>
  </si>
  <si>
    <t>03.02.2023 13:53:36</t>
  </si>
  <si>
    <t>03.02.2023 13:53:37</t>
  </si>
  <si>
    <t>03.02.2023 13:53:39</t>
  </si>
  <si>
    <t>03.02.2023 13:53:42</t>
  </si>
  <si>
    <t>03.02.2023 13:53:43</t>
  </si>
  <si>
    <t>03.02.2023 13:53:45</t>
  </si>
  <si>
    <t>03.02.2023 13:53:46</t>
  </si>
  <si>
    <t>03.02.2023 13:53:48</t>
  </si>
  <si>
    <t>03.02.2023 13:53:57</t>
  </si>
  <si>
    <t>03.02.2023 13:53:58</t>
  </si>
  <si>
    <t>03.02.2023 13:53:59</t>
  </si>
  <si>
    <t>03.02.2023 13:54:01</t>
  </si>
  <si>
    <t>03.02.2023 13:54:02</t>
  </si>
  <si>
    <t>03.02.2023 13:54:04</t>
  </si>
  <si>
    <t>03.02.2023 13:54:07</t>
  </si>
  <si>
    <t>03.02.2023 13:54:17</t>
  </si>
  <si>
    <t>03.02.2023 13:54:19</t>
  </si>
  <si>
    <t>03.02.2023 13:54:20</t>
  </si>
  <si>
    <t>03.02.2023 13:54:22</t>
  </si>
  <si>
    <t>03.02.2023 13:54:25</t>
  </si>
  <si>
    <t>03.02.2023 13:54:50</t>
  </si>
  <si>
    <t>03.02.2023 13:54:52</t>
  </si>
  <si>
    <t>03.02.2023 13:54:53</t>
  </si>
  <si>
    <t>03.02.2023 13:54:55</t>
  </si>
  <si>
    <t>03.02.2023 13:54:56</t>
  </si>
  <si>
    <t>03.02.2023 13:55:23</t>
  </si>
  <si>
    <t>03.02.2023 13:55:25</t>
  </si>
  <si>
    <t>03.02.2023 13:55:26</t>
  </si>
  <si>
    <t>03.02.2023 13:55:53</t>
  </si>
  <si>
    <t>03.02.2023 13:55:56</t>
  </si>
  <si>
    <t>03.02.2023 13:55:58</t>
  </si>
  <si>
    <t>03.02.2023 13:55:59</t>
  </si>
  <si>
    <t>03.02.2023 13:56:01</t>
  </si>
  <si>
    <t>03.02.2023 13:56:02</t>
  </si>
  <si>
    <t>03.02.2023 13:56:20</t>
  </si>
  <si>
    <t>03.02.2023 13:56:22</t>
  </si>
  <si>
    <t>03.02.2023 13:56:23</t>
  </si>
  <si>
    <t>03.02.2023 13:56:25</t>
  </si>
  <si>
    <t>03.02.2023 13:56:26</t>
  </si>
  <si>
    <t>03.02.2023 13:56:40</t>
  </si>
  <si>
    <t>03.02.2023 13:56:43</t>
  </si>
  <si>
    <t>03.02.2023 13:56:44</t>
  </si>
  <si>
    <t>03.02.2023 13:56:46</t>
  </si>
  <si>
    <t>03.02.2023 13:56:47</t>
  </si>
  <si>
    <t>03.02.2023 13:56:49</t>
  </si>
  <si>
    <t>03.02.2023 13:56:50</t>
  </si>
  <si>
    <t>03.02.2023 13:56:52</t>
  </si>
  <si>
    <t>03.02.2023 13:56:53</t>
  </si>
  <si>
    <t>03.02.2023 13:56:55</t>
  </si>
  <si>
    <t>03.02.2023 13:56:56</t>
  </si>
  <si>
    <t>03.02.2023 13:56:58</t>
  </si>
  <si>
    <t>03.02.2023 13:56:59</t>
  </si>
  <si>
    <t>03.02.2023 13:57:01</t>
  </si>
  <si>
    <t>03.02.2023 13:57:02</t>
  </si>
  <si>
    <t>03.02.2023 13:57:04</t>
  </si>
  <si>
    <t>03.02.2023 13:57:05</t>
  </si>
  <si>
    <t>03.02.2023 13:57:16</t>
  </si>
  <si>
    <t>03.02.2023 13:57:17</t>
  </si>
  <si>
    <t>03.02.2023 13:57:19</t>
  </si>
  <si>
    <t>03.02.2023 13:57:20</t>
  </si>
  <si>
    <t>03.02.2023 13:57:23</t>
  </si>
  <si>
    <t>03.02.2023 13:57:59</t>
  </si>
  <si>
    <t>03.02.2023 13:58:02</t>
  </si>
  <si>
    <t>03.02.2023 13:58:04</t>
  </si>
  <si>
    <t>03.02.2023 13:58:05</t>
  </si>
  <si>
    <t>03.02.2023 13:58:07</t>
  </si>
  <si>
    <t>03.02.2023 13:58:08</t>
  </si>
  <si>
    <t>03.02.2023 13:58:10</t>
  </si>
  <si>
    <t>03.02.2023 13:58:29</t>
  </si>
  <si>
    <t>03.02.2023 13:58:38</t>
  </si>
  <si>
    <t>03.02.2023 13:58:40</t>
  </si>
  <si>
    <t>03.02.2023 13:58:41</t>
  </si>
  <si>
    <t>03.02.2023 13:58:43</t>
  </si>
  <si>
    <t>03.02.2023 13:58:44</t>
  </si>
  <si>
    <t>03.02.2023 13:59:22</t>
  </si>
  <si>
    <t>03.02.2023 13:59:25</t>
  </si>
  <si>
    <t>03.02.2023 13:59:26</t>
  </si>
  <si>
    <t>03.02.2023 13:59:28</t>
  </si>
  <si>
    <t>03.02.2023 13:59:31</t>
  </si>
  <si>
    <t>03.02.2023 13:59:32</t>
  </si>
  <si>
    <t>03.02.2023 13:59:47</t>
  </si>
  <si>
    <t>03.02.2023 13:59:49</t>
  </si>
  <si>
    <t>03.02.2023 13:59:50</t>
  </si>
  <si>
    <t>03.02.2023 13:59:52</t>
  </si>
  <si>
    <t>03.02.2023 13:59:55</t>
  </si>
  <si>
    <t>03.02.2023 14:00:01</t>
  </si>
  <si>
    <t>03.02.2023 14:00:04</t>
  </si>
  <si>
    <t>03.02.2023 14:00:05</t>
  </si>
  <si>
    <t>03.02.2023 14:00:07</t>
  </si>
  <si>
    <t>03.02.2023 14:00:08</t>
  </si>
  <si>
    <t>03.02.2023 14:00:10</t>
  </si>
  <si>
    <t>03.02.2023 14:00:11</t>
  </si>
  <si>
    <t>03.02.2023 14:00:13</t>
  </si>
  <si>
    <t>03.02.2023 14:00:14</t>
  </si>
  <si>
    <t>03.02.2023 14:00:16</t>
  </si>
  <si>
    <t>03.02.2023 14:00:25</t>
  </si>
  <si>
    <t>03.02.2023 14:00:26</t>
  </si>
  <si>
    <t>03.02.2023 14:00:29</t>
  </si>
  <si>
    <t>03.02.2023 14:00:35</t>
  </si>
  <si>
    <t>03.02.2023 14:00:37</t>
  </si>
  <si>
    <t>03.02.2023 14:00:38</t>
  </si>
  <si>
    <t>03.02.2023 14:00:40</t>
  </si>
  <si>
    <t>03.02.2023 14:00:41</t>
  </si>
  <si>
    <t>03.02.2023 14:00:43</t>
  </si>
  <si>
    <t>03.02.2023 14:00:44</t>
  </si>
  <si>
    <t>03.02.2023 14:00:46</t>
  </si>
  <si>
    <t>03.02.2023 14:00:47</t>
  </si>
  <si>
    <t>03.02.2023 14:00:49</t>
  </si>
  <si>
    <t>03.02.2023 14:01:23</t>
  </si>
  <si>
    <t>03.02.2023 14:01:25</t>
  </si>
  <si>
    <t>03.02.2023 14:01:26</t>
  </si>
  <si>
    <t>03.02.2023 14:01:28</t>
  </si>
  <si>
    <t>03.02.2023 14:01:29</t>
  </si>
  <si>
    <t>03.02.2023 14:01:32</t>
  </si>
  <si>
    <t>03.02.2023 14:02:32</t>
  </si>
  <si>
    <t>03.02.2023 14:02:34</t>
  </si>
  <si>
    <t>03.02.2023 14:02:35</t>
  </si>
  <si>
    <t>03.02.2023 14:03:01</t>
  </si>
  <si>
    <t>03.02.2023 14:03:02</t>
  </si>
  <si>
    <t>03.02.2023 14:03:04</t>
  </si>
  <si>
    <t>03.02.2023 14:03:05</t>
  </si>
  <si>
    <t>03.02.2023 14:03:07</t>
  </si>
  <si>
    <t>03.02.2023 14:03:08</t>
  </si>
  <si>
    <t>03.02.2023 14:03:10</t>
  </si>
  <si>
    <t>03.02.2023 14:03:46</t>
  </si>
  <si>
    <t>03.02.2023 14:03:49</t>
  </si>
  <si>
    <t>03.02.2023 14:03:50</t>
  </si>
  <si>
    <t>03.02.2023 14:03:52</t>
  </si>
  <si>
    <t>03.02.2023 14:03:53</t>
  </si>
  <si>
    <t>03.02.2023 14:04:26</t>
  </si>
  <si>
    <t>03.02.2023 14:04:29</t>
  </si>
  <si>
    <t>03.02.2023 14:04:31</t>
  </si>
  <si>
    <t>03.02.2023 14:04:32</t>
  </si>
  <si>
    <t>03.02.2023 14:04:34</t>
  </si>
  <si>
    <t>03.02.2023 14:04:35</t>
  </si>
  <si>
    <t>03.02.2023 14:04:37</t>
  </si>
  <si>
    <t>03.02.2023 14:04:41</t>
  </si>
  <si>
    <t>03.02.2023 14:05:34</t>
  </si>
  <si>
    <t>03.02.2023 14:05:35</t>
  </si>
  <si>
    <t>03.02.2023 14:05:37</t>
  </si>
  <si>
    <t>03.02.2023 14:05:38</t>
  </si>
  <si>
    <t>03.02.2023 14:05:40</t>
  </si>
  <si>
    <t>03.02.2023 14:05:43</t>
  </si>
  <si>
    <t>03.02.2023 14:06:32</t>
  </si>
  <si>
    <t>03.02.2023 14:06:34</t>
  </si>
  <si>
    <t>03.02.2023 14:06:35</t>
  </si>
  <si>
    <t>03.02.2023 14:06:37</t>
  </si>
  <si>
    <t>03.02.2023 14:06:40</t>
  </si>
  <si>
    <t>03.02.2023 14:06:41</t>
  </si>
  <si>
    <t>03.02.2023 14:06:43</t>
  </si>
  <si>
    <t>03.02.2023 14:06:44</t>
  </si>
  <si>
    <t>03.02.2023 14:06:49</t>
  </si>
  <si>
    <t>03.02.2023 14:06:50</t>
  </si>
  <si>
    <t>03.02.2023 14:06:52</t>
  </si>
  <si>
    <t>03.02.2023 14:06:53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</si>
  <si>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</si>
  <si>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</si>
  <si>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</si>
  <si>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</si>
  <si>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</si>
  <si>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</si>
  <si>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14:07:07</t>
  </si>
  <si>
    <t>03.02.2023 14:07:08</t>
  </si>
  <si>
    <t>03.02.2023 14:07:10</t>
  </si>
  <si>
    <t>03.02.2023 14:07:38</t>
  </si>
  <si>
    <t>03.02.2023 14:07:41</t>
  </si>
  <si>
    <t>03.02.2023 14:07:43</t>
  </si>
  <si>
    <t>03.02.2023 14:07:44</t>
  </si>
  <si>
    <t>03.02.2023 14:07:46</t>
  </si>
  <si>
    <t>03.02.2023 14:07:47</t>
  </si>
  <si>
    <t>03.02.2023 14:07:56</t>
  </si>
  <si>
    <t>03.02.2023 14:07:58</t>
  </si>
  <si>
    <t>03.02.2023 14:07:59</t>
  </si>
  <si>
    <t>03.02.2023 14:08:01</t>
  </si>
  <si>
    <t>03.02.2023 14:08:02</t>
  </si>
  <si>
    <t>03.02.2023 14:08:04</t>
  </si>
  <si>
    <t>03.02.2023 14:08:05</t>
  </si>
  <si>
    <t>03.02.2023 14:08:07</t>
  </si>
  <si>
    <t>03.02.2023 14:08:08</t>
  </si>
  <si>
    <t>03.02.2023 14:08:29</t>
  </si>
  <si>
    <t>03.02.2023 14:08:31</t>
  </si>
  <si>
    <t>03.02.2023 14:08:32</t>
  </si>
  <si>
    <t>03.02.2023 14:08:34</t>
  </si>
  <si>
    <t>03.02.2023 14:08:35</t>
  </si>
  <si>
    <t>03.02.2023 14:08:37</t>
  </si>
  <si>
    <t>03.02.2023 14:08:38</t>
  </si>
  <si>
    <t>03.02.2023 14:08:40</t>
  </si>
  <si>
    <t>03.02.2023 14:08:41</t>
  </si>
  <si>
    <t>03.02.2023 14:08:43</t>
  </si>
  <si>
    <t>03.02.2023 14:10:20</t>
  </si>
  <si>
    <t>03.02.2023 14:10:21</t>
  </si>
  <si>
    <t>03.02.2023 14:10:23</t>
  </si>
  <si>
    <t>03.02.2023 14:10:24</t>
  </si>
  <si>
    <t>03.02.2023 14:10:26</t>
  </si>
  <si>
    <t>03.02.2023 14:10:27</t>
  </si>
  <si>
    <t>03.02.2023 14:11:03</t>
  </si>
  <si>
    <t>03.02.2023 14:11:05</t>
  </si>
  <si>
    <t>03.02.2023 14:11:06</t>
  </si>
  <si>
    <t>03.02.2023 14:11:09</t>
  </si>
  <si>
    <t>03.02.2023 14:11:45</t>
  </si>
  <si>
    <t>03.02.2023 14:11:47</t>
  </si>
  <si>
    <t>03.02.2023 14:11:48</t>
  </si>
  <si>
    <t>03.02.2023 14:11:50</t>
  </si>
  <si>
    <t>03.02.2023 14:11:51</t>
  </si>
  <si>
    <t>03.02.2023 14:11:53</t>
  </si>
  <si>
    <t>03.02.2023 14:11:54</t>
  </si>
  <si>
    <t>03.02.2023 14:11:56</t>
  </si>
  <si>
    <t>03.02.2023 14:11:57</t>
  </si>
  <si>
    <t>03.02.2023 14:11:59</t>
  </si>
  <si>
    <t>03.02.2023 14:12:00</t>
  </si>
  <si>
    <t>03.02.2023 14:12:02</t>
  </si>
  <si>
    <t>03.02.2023 14:12:03</t>
  </si>
  <si>
    <t>03.02.2023 14:12:05</t>
  </si>
  <si>
    <t>03.02.2023 14:12:06</t>
  </si>
  <si>
    <t>03.02.2023 14:12:17</t>
  </si>
  <si>
    <t>03.02.2023 14:12:20</t>
  </si>
  <si>
    <t>03.02.2023 14:12:21</t>
  </si>
  <si>
    <t>03.02.2023 14:12:23</t>
  </si>
  <si>
    <t>03.02.2023 14:12:24</t>
  </si>
  <si>
    <t>03.02.2023 14:12:26</t>
  </si>
  <si>
    <t>03.02.2023 14:12:29</t>
  </si>
  <si>
    <t>03.02.2023 14:12:30</t>
  </si>
  <si>
    <t>03.02.2023 14:12:33</t>
  </si>
  <si>
    <t>03.02.2023 14:12:35</t>
  </si>
  <si>
    <t>03.02.2023 14:12:36</t>
  </si>
  <si>
    <t>03.02.2023 14:12:38</t>
  </si>
  <si>
    <t>03.02.2023 14:12:39</t>
  </si>
  <si>
    <t>03.02.2023 14:12:41</t>
  </si>
  <si>
    <t>03.02.2023 14:13:47</t>
  </si>
  <si>
    <t>03.02.2023 14:13:48</t>
  </si>
  <si>
    <t>03.02.2023 14:13:50</t>
  </si>
  <si>
    <t>03.02.2023 14:13:51</t>
  </si>
  <si>
    <t>03.02.2023 14:13:53</t>
  </si>
  <si>
    <t>03.02.2023 14:13:54</t>
  </si>
  <si>
    <t>03.02.2023 14:13:56</t>
  </si>
  <si>
    <t>03.02.2023 14:13:57</t>
  </si>
  <si>
    <t>03.02.2023 14:13:59</t>
  </si>
  <si>
    <t>03.02.2023 14:14:00</t>
  </si>
  <si>
    <t>03.02.2023 14:14:02</t>
  </si>
  <si>
    <t>03.02.2023 14:14:05</t>
  </si>
  <si>
    <t>03.02.2023 14:14:06</t>
  </si>
  <si>
    <t>03.02.2023 14:14:08</t>
  </si>
  <si>
    <t>03.02.2023 14:14:09</t>
  </si>
  <si>
    <t>03.02.2023 14:14:39</t>
  </si>
  <si>
    <t>03.02.2023 14:14:40</t>
  </si>
  <si>
    <t>03.02.2023 14:14:42</t>
  </si>
  <si>
    <t>03.02.2023 14:14:43</t>
  </si>
  <si>
    <t>03.02.2023 14:14:45</t>
  </si>
  <si>
    <t>03.02.2023 14:14:46</t>
  </si>
  <si>
    <t>03.02.2023 14:14:48</t>
  </si>
  <si>
    <t>03.02.2023 14:14:49</t>
  </si>
  <si>
    <t>03.02.2023 14:14:51</t>
  </si>
  <si>
    <t>03.02.2023 14:14:54</t>
  </si>
  <si>
    <t>03.02.2023 14:14:55</t>
  </si>
  <si>
    <t>03.02.2023 14:14:58</t>
  </si>
  <si>
    <t>03.02.2023 14:15:01</t>
  </si>
  <si>
    <t>03.02.2023 14:15:03</t>
  </si>
  <si>
    <t>03.02.2023 14:15:04</t>
  </si>
  <si>
    <t>03.02.2023 14:15:06</t>
  </si>
  <si>
    <t>03.02.2023 14:15:07</t>
  </si>
  <si>
    <t>03.02.2023 14:15:09</t>
  </si>
  <si>
    <t>03.02.2023 14:15:10</t>
  </si>
  <si>
    <t>03.02.2023 14:15:19</t>
  </si>
  <si>
    <t>03.02.2023 14:15:21</t>
  </si>
  <si>
    <t>03.02.2023 14:15:22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</si>
  <si>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</si>
  <si>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</si>
  <si>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</si>
  <si>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</si>
  <si>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</si>
  <si>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</si>
  <si>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14:15:33</t>
  </si>
  <si>
    <t>03.02.2023 14:15:34</t>
  </si>
  <si>
    <t>03.02.2023 14:15:36</t>
  </si>
  <si>
    <t>03.02.2023 14:15:37</t>
  </si>
  <si>
    <t>03.02.2023 14:15:39</t>
  </si>
  <si>
    <t>03.02.2023 14:15:58</t>
  </si>
  <si>
    <t>03.02.2023 14:16:00</t>
  </si>
  <si>
    <t>03.02.2023 14:16:03</t>
  </si>
  <si>
    <t>03.02.2023 14:16:04</t>
  </si>
  <si>
    <t>03.02.2023 14:16:06</t>
  </si>
  <si>
    <t>03.02.2023 14:16:07</t>
  </si>
  <si>
    <t>03.02.2023 14:16:10</t>
  </si>
  <si>
    <t>03.02.2023 14:16:33</t>
  </si>
  <si>
    <t>03.02.2023 14:16:34</t>
  </si>
  <si>
    <t>03.02.2023 14:16:36</t>
  </si>
  <si>
    <t>03.02.2023 14:16:45</t>
  </si>
  <si>
    <t>03.02.2023 14:16:46</t>
  </si>
  <si>
    <t>03.02.2023 14:16:48</t>
  </si>
  <si>
    <t>03.02.2023 14:16:49</t>
  </si>
  <si>
    <t>03.02.2023 14:17:25</t>
  </si>
  <si>
    <t>03.02.2023 14:17:28</t>
  </si>
  <si>
    <t>03.02.2023 14:17:30</t>
  </si>
  <si>
    <t>03.02.2023 14:17:31</t>
  </si>
  <si>
    <t>03.02.2023 14:17:33</t>
  </si>
  <si>
    <t>03.02.2023 14:17:34</t>
  </si>
  <si>
    <t>03.02.2023 14:17:36</t>
  </si>
  <si>
    <t>03.02.2023 14:17:55</t>
  </si>
  <si>
    <t>03.02.2023 14:17:57</t>
  </si>
  <si>
    <t>03.02.2023 14:17:58</t>
  </si>
  <si>
    <t>03.02.2023 14:18:00</t>
  </si>
  <si>
    <t>03.02.2023 14:18:01</t>
  </si>
  <si>
    <t>03.02.2023 14:18:03</t>
  </si>
  <si>
    <t>03.02.2023 14:18:04</t>
  </si>
  <si>
    <t>03.02.2023 14:18:06</t>
  </si>
  <si>
    <t>03.02.2023 14:18:07</t>
  </si>
  <si>
    <t>03.02.2023 14:18:09</t>
  </si>
  <si>
    <t>03.02.2023 14:18:34</t>
  </si>
  <si>
    <t>03.02.2023 14:19:55</t>
  </si>
  <si>
    <t>03.02.2023 14:19:57</t>
  </si>
  <si>
    <t>03.02.2023 14:19:58</t>
  </si>
  <si>
    <t>03.02.2023 14:20:00</t>
  </si>
  <si>
    <t>03.02.2023 14:20:01</t>
  </si>
  <si>
    <t>03.02.2023 14:20:03</t>
  </si>
  <si>
    <t>03.02.2023 14:20:04</t>
  </si>
  <si>
    <t>03.02.2023 14:20:07</t>
  </si>
  <si>
    <t>03.02.2023 14:21:10</t>
  </si>
  <si>
    <t>03.02.2023 14:21:13</t>
  </si>
  <si>
    <t>03.02.2023 14:21:15</t>
  </si>
  <si>
    <t>03.02.2023 14:21:16</t>
  </si>
  <si>
    <t>03.02.2023 14:21:18</t>
  </si>
  <si>
    <t>03.02.2023 14:21:19</t>
  </si>
  <si>
    <t>03.02.2023 14:21:25</t>
  </si>
  <si>
    <t>03.02.2023 14:21:27</t>
  </si>
  <si>
    <t>03.02.2023 14:21:28</t>
  </si>
  <si>
    <t>03.02.2023 14:21:30</t>
  </si>
  <si>
    <t>03.02.2023 14:21:31</t>
  </si>
  <si>
    <t>03.02.2023 14:21:33</t>
  </si>
  <si>
    <t>03.02.2023 14:21:34</t>
  </si>
  <si>
    <t>03.02.2023 14:21:36</t>
  </si>
  <si>
    <t>03.02.2023 14:21:37</t>
  </si>
  <si>
    <t>03.02.2023 14:21:40</t>
  </si>
  <si>
    <t>03.02.2023 14:21:42</t>
  </si>
  <si>
    <t>03.02.2023 14:21:43</t>
  </si>
  <si>
    <t>03.02.2023 14:21:45</t>
  </si>
  <si>
    <t>03.02.2023 14:21:46</t>
  </si>
  <si>
    <t>03.02.2023 14:21:48</t>
  </si>
  <si>
    <t>03.02.2023 14:22:46</t>
  </si>
  <si>
    <t>03.02.2023 14:22:48</t>
  </si>
  <si>
    <t>03.02.2023 14:22:51</t>
  </si>
  <si>
    <t>03.02.2023 14:23:34</t>
  </si>
  <si>
    <t>03.02.2023 14:23:36</t>
  </si>
  <si>
    <t>03.02.2023 14:23:37</t>
  </si>
  <si>
    <t>03.02.2023 14:23:39</t>
  </si>
  <si>
    <t>03.02.2023 14:23:40</t>
  </si>
  <si>
    <t>03.02.2023 14:23:43</t>
  </si>
  <si>
    <t>03.02.2023 14:24:06</t>
  </si>
  <si>
    <t>03.02.2023 14:24:07</t>
  </si>
  <si>
    <t>03.02.2023 14:24:09</t>
  </si>
  <si>
    <t>03.02.2023 14:24:12</t>
  </si>
  <si>
    <t>03.02.2023 14:24:21</t>
  </si>
  <si>
    <t>03.02.2023 14:24:22</t>
  </si>
  <si>
    <t>03.02.2023 14:24:24</t>
  </si>
  <si>
    <t>03.02.2023 14:24:25</t>
  </si>
  <si>
    <t>03.02.2023 14:24:27</t>
  </si>
  <si>
    <t>03.02.2023 14:24:30</t>
  </si>
  <si>
    <t>03.02.2023 14:24:42</t>
  </si>
  <si>
    <t>03.02.2023 14:24:43</t>
  </si>
  <si>
    <t>03.02.2023 14:24:44</t>
  </si>
  <si>
    <t>03.02.2023 14:24:46</t>
  </si>
  <si>
    <t>03.02.2023 14:24:47</t>
  </si>
  <si>
    <t>03.02.2023 14:24:49</t>
  </si>
  <si>
    <t>03.02.2023 14:25:53</t>
  </si>
  <si>
    <t>03.02.2023 14:25:55</t>
  </si>
  <si>
    <t>03.02.2023 14:25:56</t>
  </si>
  <si>
    <t>03.02.2023 14:25:58</t>
  </si>
  <si>
    <t>03.02.2023 14:25:59</t>
  </si>
  <si>
    <t>03.02.2023 14:26:19</t>
  </si>
  <si>
    <t>03.02.2023 14:26:20</t>
  </si>
  <si>
    <t>03.02.2023 14:26:22</t>
  </si>
  <si>
    <t>03.02.2023 14:26:23</t>
  </si>
  <si>
    <t>03.02.2023 14:26:25</t>
  </si>
  <si>
    <t>03.02.2023 14:26:26</t>
  </si>
  <si>
    <t>03.02.2023 14:27:08</t>
  </si>
  <si>
    <t>03.02.2023 14:27:10</t>
  </si>
  <si>
    <t>03.02.2023 14:27:11</t>
  </si>
  <si>
    <t>03.02.2023 14:27:13</t>
  </si>
  <si>
    <t>03.02.2023 14:27:14</t>
  </si>
  <si>
    <t>03.02.2023 14:27:16</t>
  </si>
  <si>
    <t>03.02.2023 14:27:17</t>
  </si>
  <si>
    <t>03.02.2023 14:27:37</t>
  </si>
  <si>
    <t>03.02.2023 14:27:38</t>
  </si>
  <si>
    <t>03.02.2023 14:27:40</t>
  </si>
  <si>
    <t>03.02.2023 14:27:41</t>
  </si>
  <si>
    <t>03.02.2023 14:27:43</t>
  </si>
  <si>
    <t>03.02.2023 14:27:44</t>
  </si>
  <si>
    <t>03.02.2023 14:28:10</t>
  </si>
  <si>
    <t>03.02.2023 14:28:11</t>
  </si>
  <si>
    <t>03.02.2023 14:28:13</t>
  </si>
  <si>
    <t>03.02.2023 14:28:14</t>
  </si>
  <si>
    <t>03.02.2023 14:28:16</t>
  </si>
  <si>
    <t>03.02.2023 14:28:17</t>
  </si>
  <si>
    <t>03.02.2023 14:28:19</t>
  </si>
  <si>
    <t>03.02.2023 14:28:20</t>
  </si>
  <si>
    <t>03.02.2023 14:28:26</t>
  </si>
  <si>
    <t>03.02.2023 14:28:28</t>
  </si>
  <si>
    <t>03.02.2023 14:28:29</t>
  </si>
  <si>
    <t>03.02.2023 14:28:31</t>
  </si>
  <si>
    <t>03.02.2023 14:28:32</t>
  </si>
  <si>
    <t>03.02.2023 14:28:34</t>
  </si>
  <si>
    <t>03.02.2023 14:29:01</t>
  </si>
  <si>
    <t>03.02.2023 14:29:02</t>
  </si>
  <si>
    <t>03.02.2023 14:29:04</t>
  </si>
  <si>
    <t>03.02.2023 14:29:05</t>
  </si>
  <si>
    <t>03.02.2023 14:29:07</t>
  </si>
  <si>
    <t>03.02.2023 14:29:08</t>
  </si>
  <si>
    <t>03.02.2023 14:29:10</t>
  </si>
  <si>
    <t>03.02.2023 14:29:11</t>
  </si>
  <si>
    <t>03.02.2023 14:29:13</t>
  </si>
  <si>
    <t>03.02.2023 14:29:14</t>
  </si>
  <si>
    <t>03.02.2023 14:29:16</t>
  </si>
  <si>
    <t>03.02.2023 14:29:17</t>
  </si>
  <si>
    <t>03.02.2023 14:29:19</t>
  </si>
  <si>
    <t>03.02.2023 14:29:20</t>
  </si>
  <si>
    <t>03.02.2023 14:29:22</t>
  </si>
  <si>
    <t>03.02.2023 14:30:05</t>
  </si>
  <si>
    <t>03.02.2023 14:30:07</t>
  </si>
  <si>
    <t>03.02.2023 14:30:08</t>
  </si>
  <si>
    <t>03.02.2023 14:30:10</t>
  </si>
  <si>
    <t>03.02.2023 14:30:11</t>
  </si>
  <si>
    <t>03.02.2023 14:30:13</t>
  </si>
  <si>
    <t>03.02.2023 14:30:14</t>
  </si>
  <si>
    <t>03.02.2023 14:31:04</t>
  </si>
  <si>
    <t>03.02.2023 14:31:05</t>
  </si>
  <si>
    <t>03.02.2023 14:31:07</t>
  </si>
  <si>
    <t>03.02.2023 14:31:08</t>
  </si>
  <si>
    <t>03.02.2023 14:31:10</t>
  </si>
  <si>
    <t>03.02.2023 14:31:25</t>
  </si>
  <si>
    <t>03.02.2023 14:31:26</t>
  </si>
  <si>
    <t>03.02.2023 14:31:28</t>
  </si>
  <si>
    <t>03.02.2023 14:31:29</t>
  </si>
  <si>
    <t>03.02.2023 14:31:31</t>
  </si>
  <si>
    <t>03.02.2023 14:31:53</t>
  </si>
  <si>
    <t>03.02.2023 14:31:56</t>
  </si>
  <si>
    <t>03.02.2023 14:31:58</t>
  </si>
  <si>
    <t>03.02.2023 14:31:59</t>
  </si>
  <si>
    <t>03.02.2023 14:32:02</t>
  </si>
  <si>
    <t>03.02.2023 14:32:05</t>
  </si>
  <si>
    <t>03.02.2023 14:32:08</t>
  </si>
  <si>
    <t>03.02.2023 14:32:10</t>
  </si>
  <si>
    <t>03.02.2023 14:32:20</t>
  </si>
  <si>
    <t>03.02.2023 14:32:21</t>
  </si>
  <si>
    <t>03.02.2023 14:32:23</t>
  </si>
  <si>
    <t>03.02.2023 14:32:24</t>
  </si>
  <si>
    <t>03.02.2023 14:32:26</t>
  </si>
  <si>
    <t>03.02.2023 14:32:27</t>
  </si>
  <si>
    <t>03.02.2023 14:32:29</t>
  </si>
  <si>
    <t>03.02.2023 14:32:30</t>
  </si>
  <si>
    <t>03.02.2023 14:32:32</t>
  </si>
  <si>
    <t>03.02.2023 14:33:16</t>
  </si>
  <si>
    <t>03.02.2023 14:33:17</t>
  </si>
  <si>
    <t>03.02.2023 14:33:18</t>
  </si>
  <si>
    <t>03.02.2023 14:33:20</t>
  </si>
  <si>
    <t>03.02.2023 14:33:21</t>
  </si>
  <si>
    <t>03.02.2023 14:33:24</t>
  </si>
  <si>
    <t>03.02.2023 14:34:29</t>
  </si>
  <si>
    <t>03.02.2023 14:34:30</t>
  </si>
  <si>
    <t>03.02.2023 14:34:32</t>
  </si>
  <si>
    <t>03.02.2023 14:34:33</t>
  </si>
  <si>
    <t>03.02.2023 14:34:35</t>
  </si>
  <si>
    <t>03.02.2023 14:34:36</t>
  </si>
  <si>
    <t>03.02.2023 14:34:38</t>
  </si>
  <si>
    <t>03.02.2023 14:34:39</t>
  </si>
  <si>
    <t>03.02.2023 14:34:41</t>
  </si>
  <si>
    <t>03.02.2023 14:36:20</t>
  </si>
  <si>
    <t>03.02.2023 14:36:21</t>
  </si>
  <si>
    <t>03.02.2023 14:36:24</t>
  </si>
  <si>
    <t>03.02.2023 14:36:26</t>
  </si>
  <si>
    <t>03.02.2023 14:36:27</t>
  </si>
  <si>
    <t>03.02.2023 14:36:29</t>
  </si>
  <si>
    <t>03.02.2023 14:36:30</t>
  </si>
  <si>
    <t>03.02.2023 14:36:32</t>
  </si>
  <si>
    <t>03.02.2023 14:36:33</t>
  </si>
  <si>
    <t>03.02.2023 14:36:44</t>
  </si>
  <si>
    <t>03.02.2023 14:36:45</t>
  </si>
  <si>
    <t>03.02.2023 14:36:47</t>
  </si>
  <si>
    <t>03.02.2023 14:36:48</t>
  </si>
  <si>
    <t>03.02.2023 14:36:50</t>
  </si>
  <si>
    <t>03.02.2023 14:37:12</t>
  </si>
  <si>
    <t>03.02.2023 14:37:14</t>
  </si>
  <si>
    <t>03.02.2023 14:37:15</t>
  </si>
  <si>
    <t>03.02.2023 14:37:17</t>
  </si>
  <si>
    <t>03.02.2023 14:37:18</t>
  </si>
  <si>
    <t>03.02.2023 14:37:56</t>
  </si>
  <si>
    <t>03.02.2023 14:37:57</t>
  </si>
  <si>
    <t>03.02.2023 14:37:59</t>
  </si>
  <si>
    <t>03.02.2023 14:38:00</t>
  </si>
  <si>
    <t>03.02.2023 14:38:02</t>
  </si>
  <si>
    <t>03.02.2023 14:38:17</t>
  </si>
  <si>
    <t>03.02.2023 14:38:18</t>
  </si>
  <si>
    <t>03.02.2023 14:38:20</t>
  </si>
  <si>
    <t>03.02.2023 14:38:21</t>
  </si>
  <si>
    <t>03.02.2023 14:39:21</t>
  </si>
  <si>
    <t>03.02.2023 14:39:23</t>
  </si>
  <si>
    <t>03.02.2023 14:39:24</t>
  </si>
  <si>
    <t>03.02.2023 14:39:26</t>
  </si>
  <si>
    <t>03.02.2023 14:39:29</t>
  </si>
  <si>
    <t>03.02.2023 14:39:48</t>
  </si>
  <si>
    <t>03.02.2023 14:39:50</t>
  </si>
  <si>
    <t>03.02.2023 14:39:51</t>
  </si>
  <si>
    <t>03.02.2023 14:39:53</t>
  </si>
  <si>
    <t>03.02.2023 14:39:54</t>
  </si>
  <si>
    <t>03.02.2023 14:39:56</t>
  </si>
  <si>
    <t>03.02.2023 14:40:09</t>
  </si>
  <si>
    <t>03.02.2023 14:40:14</t>
  </si>
  <si>
    <t>03.02.2023 14:41:21</t>
  </si>
  <si>
    <t>03.02.2023 14:41:50</t>
  </si>
  <si>
    <t>03.02.2023 14:41:51</t>
  </si>
  <si>
    <t>03.02.2023 14:41:53</t>
  </si>
  <si>
    <t>03.02.2023 14:41:54</t>
  </si>
  <si>
    <t>03.02.2023 14:42:44</t>
  </si>
  <si>
    <t>03.02.2023 14:42:48</t>
  </si>
  <si>
    <t>03.02.2023 14:42:50</t>
  </si>
  <si>
    <t>03.02.2023 14:42:51</t>
  </si>
  <si>
    <t>03.02.2023 14:42:53</t>
  </si>
  <si>
    <t>03.02.2023 14:42:54</t>
  </si>
  <si>
    <t>03.02.2023 14:42:56</t>
  </si>
  <si>
    <t>03.02.2023 14:42:57</t>
  </si>
  <si>
    <t>03.02.2023 14:42:59</t>
  </si>
  <si>
    <t>03.02.2023 14:43:11</t>
  </si>
  <si>
    <t>03.02.2023 14:43:12</t>
  </si>
  <si>
    <t>03.02.2023 14:43:17</t>
  </si>
  <si>
    <t>03.02.2023 14:43:18</t>
  </si>
  <si>
    <t>03.02.2023 14:43:21</t>
  </si>
  <si>
    <t>03.02.2023 14:43:38</t>
  </si>
  <si>
    <t>03.02.2023 14:43:39</t>
  </si>
  <si>
    <t>03.02.2023 14:43:41</t>
  </si>
  <si>
    <t>03.02.2023 14:43:42</t>
  </si>
  <si>
    <t>03.02.2023 14:43:44</t>
  </si>
  <si>
    <t>03.02.2023 14:43:45</t>
  </si>
  <si>
    <t>03.02.2023 14:43:47</t>
  </si>
  <si>
    <t>03.02.2023 14:43:48</t>
  </si>
  <si>
    <t>03.02.2023 14:44:17</t>
  </si>
  <si>
    <t>03.02.2023 14:44:21</t>
  </si>
  <si>
    <t>03.02.2023 14:44:23</t>
  </si>
  <si>
    <t>03.02.2023 14:44:26</t>
  </si>
  <si>
    <t>03.02.2023 14:44:27</t>
  </si>
  <si>
    <t>03.02.2023 14:44:29</t>
  </si>
  <si>
    <t>03.02.2023 14:44:30</t>
  </si>
  <si>
    <t>03.02.2023 14:44:51</t>
  </si>
  <si>
    <t>03.02.2023 14:44:53</t>
  </si>
  <si>
    <t>03.02.2023 14:44:54</t>
  </si>
  <si>
    <t>03.02.2023 14:44:56</t>
  </si>
  <si>
    <t>03.02.2023 14:44:57</t>
  </si>
  <si>
    <t>03.02.2023 14:44:59</t>
  </si>
  <si>
    <t>03.02.2023 14:45:30</t>
  </si>
  <si>
    <t>03.02.2023 14:45:33</t>
  </si>
  <si>
    <t>03.02.2023 14:45:35</t>
  </si>
  <si>
    <t>03.02.2023 14:45:36</t>
  </si>
  <si>
    <t>03.02.2023 14:45:38</t>
  </si>
  <si>
    <t>03.02.2023 14:45:39</t>
  </si>
  <si>
    <t>03.02.2023 14:45:41</t>
  </si>
  <si>
    <t>03.02.2023 14:45:42</t>
  </si>
  <si>
    <t>03.02.2023 14:45:44</t>
  </si>
  <si>
    <t>03.02.2023 14:45:51</t>
  </si>
  <si>
    <t>03.02.2023 14:45:54</t>
  </si>
  <si>
    <t>03.02.2023 14:45:56</t>
  </si>
  <si>
    <t>03.02.2023 14:46:00</t>
  </si>
  <si>
    <t>03.02.2023 14:46:02</t>
  </si>
  <si>
    <t>03.02.2023 14:46:03</t>
  </si>
  <si>
    <t>03.02.2023 14:46:05</t>
  </si>
  <si>
    <t>03.02.2023 14:46:06</t>
  </si>
  <si>
    <t>03.02.2023 14:46:09</t>
  </si>
  <si>
    <t>03.02.2023 14:46:54</t>
  </si>
  <si>
    <t>03.02.2023 14:46:57</t>
  </si>
  <si>
    <t>03.02.2023 14:46:58</t>
  </si>
  <si>
    <t>03.02.2023 14:47:00</t>
  </si>
  <si>
    <t>03.02.2023 14:47:01</t>
  </si>
  <si>
    <t>03.02.2023 14:47:03</t>
  </si>
  <si>
    <t>03.02.2023 14:47:04</t>
  </si>
  <si>
    <t>03.02.2023 14:47:13</t>
  </si>
  <si>
    <t>03.02.2023 14:47:15</t>
  </si>
  <si>
    <t>03.02.2023 14:47:16</t>
  </si>
  <si>
    <t>03.02.2023 14:47:18</t>
  </si>
  <si>
    <t>03.02.2023 14:47:19</t>
  </si>
  <si>
    <t>03.02.2023 14:47:21</t>
  </si>
  <si>
    <t>03.02.2023 14:47:24</t>
  </si>
  <si>
    <t>03.02.2023 14:47:31</t>
  </si>
  <si>
    <t>03.02.2023 14:47:33</t>
  </si>
  <si>
    <t>03.02.2023 14:47:34</t>
  </si>
  <si>
    <t>03.02.2023 14:47:36</t>
  </si>
  <si>
    <t>03.02.2023 14:47:37</t>
  </si>
  <si>
    <t>03.02.2023 14:47:39</t>
  </si>
  <si>
    <t>03.02.2023 14:48:09</t>
  </si>
  <si>
    <t>03.02.2023 14:48:10</t>
  </si>
  <si>
    <t>03.02.2023 14:48:12</t>
  </si>
  <si>
    <t>03.02.2023 14:48:15</t>
  </si>
  <si>
    <t>03.02.2023 14:48:16</t>
  </si>
  <si>
    <t>03.02.2023 14:48:18</t>
  </si>
  <si>
    <t>03.02.2023 14:48:19</t>
  </si>
  <si>
    <t>03.02.2023 14:48:21</t>
  </si>
  <si>
    <t>03.02.2023 14:48:22</t>
  </si>
  <si>
    <t>03.02.2023 14:48:24</t>
  </si>
  <si>
    <t>03.02.2023 14:48:25</t>
  </si>
  <si>
    <t>03.02.2023 14:49:40</t>
  </si>
  <si>
    <t>03.02.2023 14:49:42</t>
  </si>
  <si>
    <t>03.02.2023 14:49:48</t>
  </si>
  <si>
    <t>03.02.2023 14:49:49</t>
  </si>
  <si>
    <t>03.02.2023 14:49:51</t>
  </si>
  <si>
    <t>03.02.2023 14:50:10</t>
  </si>
  <si>
    <t>03.02.2023 14:50:12</t>
  </si>
  <si>
    <t>03.02.2023 14:50:15</t>
  </si>
  <si>
    <t>03.02.2023 14:50:16</t>
  </si>
  <si>
    <t>03.02.2023 14:50:18</t>
  </si>
  <si>
    <t>03.02.2023 14:50:19</t>
  </si>
  <si>
    <t>03.02.2023 14:50:21</t>
  </si>
  <si>
    <t>03.02.2023 14:50:22</t>
  </si>
  <si>
    <t>03.02.2023 14:50:24</t>
  </si>
  <si>
    <t>03.02.2023 14:50:25</t>
  </si>
  <si>
    <t>03.02.2023 14:50:39</t>
  </si>
  <si>
    <t>03.02.2023 14:50:40</t>
  </si>
  <si>
    <t>03.02.2023 14:50:46</t>
  </si>
  <si>
    <t>03.02.2023 14:50:48</t>
  </si>
  <si>
    <t>03.02.2023 14:50:52</t>
  </si>
  <si>
    <t>03.02.2023 14:50:54</t>
  </si>
  <si>
    <t>03.02.2023 14:50:55</t>
  </si>
  <si>
    <t>03.02.2023 14:50:57</t>
  </si>
  <si>
    <t>03.02.2023 14:50:58</t>
  </si>
  <si>
    <t>03.02.2023 14:51:00</t>
  </si>
  <si>
    <t>03.02.2023 14:53:28</t>
  </si>
  <si>
    <t>03.02.2023 14:53:31</t>
  </si>
  <si>
    <t>03.02.2023 14:53:33</t>
  </si>
  <si>
    <t>03.02.2023 14:53:34</t>
  </si>
  <si>
    <t>03.02.2023 14:53:36</t>
  </si>
  <si>
    <t>03.02.2023 14:53:37</t>
  </si>
  <si>
    <t>03.02.2023 14:54:22</t>
  </si>
  <si>
    <t>03.02.2023 14:54:24</t>
  </si>
  <si>
    <t>03.02.2023 14:54:25</t>
  </si>
  <si>
    <t>03.02.2023 14:54:27</t>
  </si>
  <si>
    <t>03.02.2023 14:54:28</t>
  </si>
  <si>
    <t>03.02.2023 14:54:30</t>
  </si>
  <si>
    <t>03.02.2023 14:54:31</t>
  </si>
  <si>
    <t>03.02.2023 14:54:34</t>
  </si>
  <si>
    <t>03.02.2023 14:54:36</t>
  </si>
  <si>
    <t>03.02.2023 14:54:37</t>
  </si>
  <si>
    <t>03.02.2023 14:54:39</t>
  </si>
  <si>
    <t>03.02.2023 14:54:40</t>
  </si>
  <si>
    <t>03.02.2023 14:55:21</t>
  </si>
  <si>
    <t>03.02.2023 14:55:32</t>
  </si>
  <si>
    <t>03.02.2023 14:55:34</t>
  </si>
  <si>
    <t>03.02.2023 14:55:35</t>
  </si>
  <si>
    <t>03.02.2023 14:55:37</t>
  </si>
  <si>
    <t>03.02.2023 14:56:07</t>
  </si>
  <si>
    <t>03.02.2023 14:56:10</t>
  </si>
  <si>
    <t>03.02.2023 14:56:11</t>
  </si>
  <si>
    <t>03.02.2023 14:56:13</t>
  </si>
  <si>
    <t>03.02.2023 14:56:14</t>
  </si>
  <si>
    <t>03.02.2023 14:56:16</t>
  </si>
  <si>
    <t>03.02.2023 14:56:17</t>
  </si>
  <si>
    <t>03.02.2023 14:56:19</t>
  </si>
  <si>
    <t>03.02.2023 14:56:20</t>
  </si>
  <si>
    <t>03.02.2023 14:56:22</t>
  </si>
  <si>
    <t>03.02.2023 14:56:25</t>
  </si>
  <si>
    <t>03.02.2023 14:56:26</t>
  </si>
  <si>
    <t>03.02.2023 14:57:49</t>
  </si>
  <si>
    <t>03.02.2023 14:57:52</t>
  </si>
  <si>
    <t>03.02.2023 14:57:56</t>
  </si>
  <si>
    <t>03.02.2023 14:57:58</t>
  </si>
  <si>
    <t>03.02.2023 14:57:59</t>
  </si>
  <si>
    <t>03.02.2023 14:58:05</t>
  </si>
  <si>
    <t>03.02.2023 14:58:22</t>
  </si>
  <si>
    <t>03.02.2023 14:58:23</t>
  </si>
  <si>
    <t>03.02.2023 14:58:25</t>
  </si>
  <si>
    <t>03.02.2023 14:58:26</t>
  </si>
  <si>
    <t>03.02.2023 14:58:55</t>
  </si>
  <si>
    <t>03.02.2023 14:58:56</t>
  </si>
  <si>
    <t>03.02.2023 14:58:58</t>
  </si>
  <si>
    <t>03.02.2023 14:58:59</t>
  </si>
  <si>
    <t>03.02.2023 14:59:20</t>
  </si>
  <si>
    <t>03.02.2023 14:59:22</t>
  </si>
  <si>
    <t>03.02.2023 14:59:23</t>
  </si>
  <si>
    <t>03.02.2023 14:59:25</t>
  </si>
  <si>
    <t>03.02.2023 14:59:26</t>
  </si>
  <si>
    <t>03.02.2023 14:59:28</t>
  </si>
  <si>
    <t>03.02.2023 15:00:43</t>
  </si>
  <si>
    <t>03.02.2023 15:00:46</t>
  </si>
  <si>
    <t>03.02.2023 15:00:47</t>
  </si>
  <si>
    <t>03.02.2023 15:00:49</t>
  </si>
  <si>
    <t>03.02.2023 15:00:50</t>
  </si>
  <si>
    <t>03.02.2023 15:01:07</t>
  </si>
  <si>
    <t>03.02.2023 15:01:10</t>
  </si>
  <si>
    <t>03.02.2023 15:01:11</t>
  </si>
  <si>
    <t>03.02.2023 15:01:13</t>
  </si>
  <si>
    <t>03.02.2023 15:01:14</t>
  </si>
  <si>
    <t>03.02.2023 15:01:16</t>
  </si>
  <si>
    <t>03.02.2023 15:02:07</t>
  </si>
  <si>
    <t>03.02.2023 15:02:10</t>
  </si>
  <si>
    <t>03.02.2023 15:02:11</t>
  </si>
  <si>
    <t>03.02.2023 15:02:13</t>
  </si>
  <si>
    <t>03.02.2023 15:02:14</t>
  </si>
  <si>
    <t>03.02.2023 15:02:16</t>
  </si>
  <si>
    <t>03.02.2023 15:03:16</t>
  </si>
  <si>
    <t>03.02.2023 15:03:19</t>
  </si>
  <si>
    <t>03.02.2023 15:03:20</t>
  </si>
  <si>
    <t>03.02.2023 15:03:22</t>
  </si>
  <si>
    <t>03.02.2023 15:03:23</t>
  </si>
  <si>
    <t>03.02.2023 15:03:25</t>
  </si>
  <si>
    <t>03.02.2023 15:03:26</t>
  </si>
  <si>
    <t>03.02.2023 15:03:28</t>
  </si>
  <si>
    <t>03.02.2023 15:03:29</t>
  </si>
  <si>
    <t>03.02.2023 15:04:34</t>
  </si>
  <si>
    <t>03.02.2023 15:04:35</t>
  </si>
  <si>
    <t>03.02.2023 15:04:37</t>
  </si>
  <si>
    <t>03.02.2023 15:04:38</t>
  </si>
  <si>
    <t>03.02.2023 15:04:40</t>
  </si>
  <si>
    <t>03.02.2023 15:04:41</t>
  </si>
  <si>
    <t>03.02.2023 15:04:43</t>
  </si>
  <si>
    <t>03.02.2023 15:05:01</t>
  </si>
  <si>
    <t>03.02.2023 15:05:04</t>
  </si>
  <si>
    <t>03.02.2023 15:05:05</t>
  </si>
  <si>
    <t>03.02.2023 15:05:07</t>
  </si>
  <si>
    <t>03.02.2023 15:05:08</t>
  </si>
  <si>
    <t>03.02.2023 15:05:10</t>
  </si>
  <si>
    <t>03.02.2023 15:05:50</t>
  </si>
  <si>
    <t>03.02.2023 15:05:51</t>
  </si>
  <si>
    <t>03.02.2023 15:05:53</t>
  </si>
  <si>
    <t>03.02.2023 15:05:54</t>
  </si>
  <si>
    <t>03.02.2023 15:05:57</t>
  </si>
  <si>
    <t>03.02.2023 15:05:59</t>
  </si>
  <si>
    <t>03.02.2023 15:06:00</t>
  </si>
  <si>
    <t>03.02.2023 15:06:02</t>
  </si>
  <si>
    <t>03.02.2023 15:06:03</t>
  </si>
  <si>
    <t>03.02.2023 15:06:12</t>
  </si>
  <si>
    <t>03.02.2023 15:06:14</t>
  </si>
  <si>
    <t>03.02.2023 15:06:15</t>
  </si>
  <si>
    <t>03.02.2023 15:06:17</t>
  </si>
  <si>
    <t>03.02.2023 15:06:18</t>
  </si>
  <si>
    <t>03.02.2023 15:06:20</t>
  </si>
  <si>
    <t>03.02.2023 15:06:32</t>
  </si>
  <si>
    <t>03.02.2023 15:06:35</t>
  </si>
  <si>
    <t>03.02.2023 15:06:36</t>
  </si>
  <si>
    <t>03.02.2023 15:06:38</t>
  </si>
  <si>
    <t>03.02.2023 15:06:39</t>
  </si>
  <si>
    <t>03.02.2023 15:06:41</t>
  </si>
  <si>
    <t>03.02.2023 15:06:42</t>
  </si>
  <si>
    <t>03.02.2023 15:07:00</t>
  </si>
  <si>
    <t>03.02.2023 15:07:02</t>
  </si>
  <si>
    <t>03.02.2023 15:07:03</t>
  </si>
  <si>
    <t>03.02.2023 15:07:05</t>
  </si>
  <si>
    <t>03.02.2023 15:07:06</t>
  </si>
  <si>
    <t>03.02.2023 15:07:08</t>
  </si>
  <si>
    <t>03.02.2023 15:07:27</t>
  </si>
  <si>
    <t>03.02.2023 15:07:29</t>
  </si>
  <si>
    <t>03.02.2023 15:07:30</t>
  </si>
  <si>
    <t>03.02.2023 15:07:32</t>
  </si>
  <si>
    <t>03.02.2023 15:07:33</t>
  </si>
  <si>
    <t>03.02.2023 15:08:00</t>
  </si>
  <si>
    <t>03.02.2023 15:08:02</t>
  </si>
  <si>
    <t>03.02.2023 15:08:03</t>
  </si>
  <si>
    <t>03.02.2023 15:08:05</t>
  </si>
  <si>
    <t>03.02.2023 15:08:08</t>
  </si>
  <si>
    <t>03.02.2023 15:08:17</t>
  </si>
  <si>
    <t>03.02.2023 15:08:18</t>
  </si>
  <si>
    <t>03.02.2023 15:08:20</t>
  </si>
  <si>
    <t>03.02.2023 15:08:23</t>
  </si>
  <si>
    <t>03.02.2023 15:08:24</t>
  </si>
  <si>
    <t>03.02.2023 15:08:26</t>
  </si>
  <si>
    <t>03.02.2023 15:08:27</t>
  </si>
  <si>
    <t>03.02.2023 15:08:29</t>
  </si>
  <si>
    <t>03.02.2023 15:08:35</t>
  </si>
  <si>
    <t>03.02.2023 15:08:50</t>
  </si>
  <si>
    <t>03.02.2023 15:08:51</t>
  </si>
  <si>
    <t>03.02.2023 15:08:53</t>
  </si>
  <si>
    <t>03.02.2023 15:08:54</t>
  </si>
  <si>
    <t>03.02.2023 15:08:56</t>
  </si>
  <si>
    <t>03.02.2023 15:08:57</t>
  </si>
  <si>
    <t>03.02.2023 15:08:59</t>
  </si>
  <si>
    <t>03.02.2023 15:09:00</t>
  </si>
  <si>
    <t>03.02.2023 15:09:02</t>
  </si>
  <si>
    <t>03.02.2023 15:09:03</t>
  </si>
  <si>
    <t>03.02.2023 15:09:05</t>
  </si>
  <si>
    <t>03.02.2023 15:09:48</t>
  </si>
  <si>
    <t>03.02.2023 15:09:50</t>
  </si>
  <si>
    <t>03.02.2023 15:09:51</t>
  </si>
  <si>
    <t>03.02.2023 15:09:53</t>
  </si>
  <si>
    <t>03.02.2023 15:09:54</t>
  </si>
  <si>
    <t>03.02.2023 15:09:56</t>
  </si>
  <si>
    <t>03.02.2023 15:09:57</t>
  </si>
  <si>
    <t>03.02.2023 15:09:59</t>
  </si>
  <si>
    <t>03.02.2023 15:10:00</t>
  </si>
  <si>
    <t>03.02.2023 15:10:35</t>
  </si>
  <si>
    <t>03.02.2023 15:10:38</t>
  </si>
  <si>
    <t>03.02.2023 15:10:39</t>
  </si>
  <si>
    <t>03.02.2023 15:10:41</t>
  </si>
  <si>
    <t>03.02.2023 15:10:42</t>
  </si>
  <si>
    <t>03.02.2023 15:11:36</t>
  </si>
  <si>
    <t>03.02.2023 15:11:38</t>
  </si>
  <si>
    <t>03.02.2023 15:11:39</t>
  </si>
  <si>
    <t>03.02.2023 15:11:41</t>
  </si>
  <si>
    <t>03.02.2023 15:11:42</t>
  </si>
  <si>
    <t>03.02.2023 15:11:44</t>
  </si>
  <si>
    <t>03.02.2023 15:12:09</t>
  </si>
  <si>
    <t>03.02.2023 15:12:20</t>
  </si>
  <si>
    <t>03.02.2023 15:12:21</t>
  </si>
  <si>
    <t>03.02.2023 15:12:23</t>
  </si>
  <si>
    <t>03.02.2023 15:12:24</t>
  </si>
  <si>
    <t>03.02.2023 15:12:26</t>
  </si>
  <si>
    <t>03.02.2023 15:12:59</t>
  </si>
  <si>
    <t>03.02.2023 15:13:02</t>
  </si>
  <si>
    <t>03.02.2023 15:13:03</t>
  </si>
  <si>
    <t>03.02.2023 15:13:05</t>
  </si>
  <si>
    <t>03.02.2023 15:13:06</t>
  </si>
  <si>
    <t>03.02.2023 15:13:08</t>
  </si>
  <si>
    <t>03.02.2023 15:13:09</t>
  </si>
  <si>
    <t>03.02.2023 15:15:05</t>
  </si>
  <si>
    <t>03.02.2023 15:15:06</t>
  </si>
  <si>
    <t>03.02.2023 15:15:08</t>
  </si>
  <si>
    <t>03.02.2023 15:15:09</t>
  </si>
  <si>
    <t>03.02.2023 15:15:11</t>
  </si>
  <si>
    <t>03.02.2023 15:15:39</t>
  </si>
  <si>
    <t>03.02.2023 15:15:41</t>
  </si>
  <si>
    <t>03.02.2023 15:15:42</t>
  </si>
  <si>
    <t>03.02.2023 15:15:44</t>
  </si>
  <si>
    <t>03.02.2023 15:15:45</t>
  </si>
  <si>
    <t>03.02.2023 15:15:47</t>
  </si>
  <si>
    <t>03.02.2023 15:15:48</t>
  </si>
  <si>
    <t>03.02.2023 15:15:50</t>
  </si>
  <si>
    <t>03.02.2023 15:15:51</t>
  </si>
  <si>
    <t>03.02.2023 15:15:53</t>
  </si>
  <si>
    <t>03.02.2023 15:15:57</t>
  </si>
  <si>
    <t>03.02.2023 15:15:59</t>
  </si>
  <si>
    <t>03.02.2023 15:16:00</t>
  </si>
  <si>
    <t>03.02.2023 15:16:02</t>
  </si>
  <si>
    <t>03.02.2023 15:16:05</t>
  </si>
  <si>
    <t>03.02.2023 15:16:06</t>
  </si>
  <si>
    <t>03.02.2023 15:16:08</t>
  </si>
  <si>
    <t>03.02.2023 15:16:09</t>
  </si>
  <si>
    <t>03.02.2023 15:16:11</t>
  </si>
  <si>
    <t>03.02.2023 15:16:35</t>
  </si>
  <si>
    <t>03.02.2023 15:16:36</t>
  </si>
  <si>
    <t>03.02.2023 15:16:38</t>
  </si>
  <si>
    <t>03.02.2023 15:16:39</t>
  </si>
  <si>
    <t>03.02.2023 15:16:41</t>
  </si>
  <si>
    <t>03.02.2023 15:16:42</t>
  </si>
  <si>
    <t>03.02.2023 15:16:44</t>
  </si>
  <si>
    <t>03.02.2023 15:16:45</t>
  </si>
  <si>
    <t>03.02.2023 15:16:47</t>
  </si>
  <si>
    <t>03.02.2023 15:16:48</t>
  </si>
  <si>
    <t>03.02.2023 15:17:00</t>
  </si>
  <si>
    <t>03.02.2023 15:17:02</t>
  </si>
  <si>
    <t>03.02.2023 15:17:03</t>
  </si>
  <si>
    <t>03.02.2023 15:17:05</t>
  </si>
  <si>
    <t>03.02.2023 15:17:06</t>
  </si>
  <si>
    <t>03.02.2023 15:17:08</t>
  </si>
  <si>
    <t>03.02.2023 15:17:57</t>
  </si>
  <si>
    <t>03.02.2023 15:17:59</t>
  </si>
  <si>
    <t>03.02.2023 15:18:00</t>
  </si>
  <si>
    <t>03.02.2023 15:18:02</t>
  </si>
  <si>
    <t>03.02.2023 15:18:03</t>
  </si>
  <si>
    <t>03.02.2023 15:18:05</t>
  </si>
  <si>
    <t>03.02.2023 15:19:00</t>
  </si>
  <si>
    <t>03.02.2023 15:19:03</t>
  </si>
  <si>
    <t>03.02.2023 15:19:05</t>
  </si>
  <si>
    <t>03.02.2023 15:19:06</t>
  </si>
  <si>
    <t>03.02.2023 15:19:08</t>
  </si>
  <si>
    <t>03.02.2023 15:19:09</t>
  </si>
  <si>
    <t>03.02.2023 15:19:11</t>
  </si>
  <si>
    <t>03.02.2023 15:19:57</t>
  </si>
  <si>
    <t>03.02.2023 15:19:59</t>
  </si>
  <si>
    <t>03.02.2023 15:20:00</t>
  </si>
  <si>
    <t>03.02.2023 15:20:02</t>
  </si>
  <si>
    <t>03.02.2023 15:20:03</t>
  </si>
  <si>
    <t>03.02.2023 15:20:05</t>
  </si>
  <si>
    <t>03.02.2023 15:20:30</t>
  </si>
  <si>
    <t>03.02.2023 15:20:32</t>
  </si>
  <si>
    <t>03.02.2023 15:20:33</t>
  </si>
  <si>
    <t>03.02.2023 15:20:35</t>
  </si>
  <si>
    <t>03.02.2023 15:20:36</t>
  </si>
  <si>
    <t>03.02.2023 15:20:38</t>
  </si>
  <si>
    <t>03.02.2023 15:20:39</t>
  </si>
  <si>
    <t>03.02.2023 15:20:41</t>
  </si>
  <si>
    <t>03.02.2023 15:20:42</t>
  </si>
  <si>
    <t>03.02.2023 15:20:44</t>
  </si>
  <si>
    <t>03.02.2023 15:20:45</t>
  </si>
  <si>
    <t>03.02.2023 15:20:47</t>
  </si>
  <si>
    <t>03.02.2023 15:20:48</t>
  </si>
  <si>
    <t>03.02.2023 15:20:50</t>
  </si>
  <si>
    <t>03.02.2023 15:20:51</t>
  </si>
  <si>
    <t>03.02.2023 15:20:53</t>
  </si>
  <si>
    <t>03.02.2023 15:20:54</t>
  </si>
  <si>
    <t>03.02.2023 15:20:59</t>
  </si>
  <si>
    <t>03.02.2023 15:21:03</t>
  </si>
  <si>
    <t>03.02.2023 15:22:05</t>
  </si>
  <si>
    <t>03.02.2023 15:22:08</t>
  </si>
  <si>
    <t>03.02.2023 15:22:09</t>
  </si>
  <si>
    <t>03.02.2023 15:22:11</t>
  </si>
  <si>
    <t>03.02.2023 15:22:14</t>
  </si>
  <si>
    <t>03.02.2023 15:22:15</t>
  </si>
  <si>
    <t>03.02.2023 15:22:17</t>
  </si>
  <si>
    <t>03.02.2023 15:22:18</t>
  </si>
  <si>
    <t>03.02.2023 15:22:42</t>
  </si>
  <si>
    <t>03.02.2023 15:22:44</t>
  </si>
  <si>
    <t>03.02.2023 15:22:45</t>
  </si>
  <si>
    <t>03.02.2023 15:22:47</t>
  </si>
  <si>
    <t>03.02.2023 15:23:00</t>
  </si>
  <si>
    <t>03.02.2023 15:23:02</t>
  </si>
  <si>
    <t>03.02.2023 15:23:03</t>
  </si>
  <si>
    <t>03.02.2023 15:23:05</t>
  </si>
  <si>
    <t>03.02.2023 15:23:17</t>
  </si>
  <si>
    <t>03.02.2023 15:23:18</t>
  </si>
  <si>
    <t>03.02.2023 15:23:20</t>
  </si>
  <si>
    <t>03.02.2023 15:23:21</t>
  </si>
  <si>
    <t>03.02.2023 15:23:23</t>
  </si>
  <si>
    <t>03.02.2023 15:23:24</t>
  </si>
  <si>
    <t>03.02.2023 15:23:26</t>
  </si>
  <si>
    <t>03.02.2023 15:23:27</t>
  </si>
  <si>
    <t>03.02.2023 15:24:06</t>
  </si>
  <si>
    <t>03.02.2023 15:24:08</t>
  </si>
  <si>
    <t>03.02.2023 15:24:09</t>
  </si>
  <si>
    <t>03.02.2023 15:24:11</t>
  </si>
  <si>
    <t>03.02.2023 15:24:12</t>
  </si>
  <si>
    <t>03.02.2023 15:24:14</t>
  </si>
  <si>
    <t>03.02.2023 15:24:15</t>
  </si>
  <si>
    <t>03.02.2023 15:24:17</t>
  </si>
  <si>
    <t>03.02.2023 15:24:30</t>
  </si>
  <si>
    <t>03.02.2023 15:24:33</t>
  </si>
  <si>
    <t>03.02.2023 15:24:35</t>
  </si>
  <si>
    <t>03.02.2023 15:24:36</t>
  </si>
  <si>
    <t>03.02.2023 15:24:38</t>
  </si>
  <si>
    <t>03.02.2023 15:24:41</t>
  </si>
  <si>
    <t>03.02.2023 15:24:42</t>
  </si>
  <si>
    <t>03.02.2023 15:24:44</t>
  </si>
  <si>
    <t>03.02.2023 15:24:51</t>
  </si>
  <si>
    <t>03.02.2023 15:24:53</t>
  </si>
  <si>
    <t>03.02.2023 15:24:54</t>
  </si>
  <si>
    <t>03.02.2023 15:24:56</t>
  </si>
  <si>
    <t>03.02.2023 15:24:57</t>
  </si>
  <si>
    <t>03.02.2023 15:24:59</t>
  </si>
  <si>
    <t>03.02.2023 15:25:00</t>
  </si>
  <si>
    <t>03.02.2023 15:25:02</t>
  </si>
  <si>
    <t>03.02.2023 15:25:03</t>
  </si>
  <si>
    <t>03.02.2023 15:26:54</t>
  </si>
  <si>
    <t>03.02.2023 15:26:56</t>
  </si>
  <si>
    <t>03.02.2023 15:26:57</t>
  </si>
  <si>
    <t>03.02.2023 15:26:59</t>
  </si>
  <si>
    <t>03.02.2023 15:27:00</t>
  </si>
  <si>
    <t>03.02.2023 15:27:02</t>
  </si>
  <si>
    <t>03.02.2023 15:28:12</t>
  </si>
  <si>
    <t>03.02.2023 15:28:14</t>
  </si>
  <si>
    <t>03.02.2023 15:28:15</t>
  </si>
  <si>
    <t>03.02.2023 15:28:17</t>
  </si>
  <si>
    <t>03.02.2023 15:28:18</t>
  </si>
  <si>
    <t>03.02.2023 15:28:20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</si>
  <si>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</si>
  <si>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</si>
  <si>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</si>
  <si>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</si>
  <si>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</si>
  <si>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</si>
  <si>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15:30:17</t>
  </si>
  <si>
    <t>03.02.2023 15:30:18</t>
  </si>
  <si>
    <t>03.02.2023 15:30:20</t>
  </si>
  <si>
    <t>03.02.2023 15:30:21</t>
  </si>
  <si>
    <t>03.02.2023 15:30:23</t>
  </si>
  <si>
    <t>03.02.2023 15:30:24</t>
  </si>
  <si>
    <t>03.02.2023 15:30:26</t>
  </si>
  <si>
    <t>03.02.2023 15:30:53</t>
  </si>
  <si>
    <t>03.02.2023 15:30:54</t>
  </si>
  <si>
    <t>03.02.2023 15:30:56</t>
  </si>
  <si>
    <t>03.02.2023 15:30:57</t>
  </si>
  <si>
    <t>03.02.2023 15:30:59</t>
  </si>
  <si>
    <t>03.02.2023 15:31:00</t>
  </si>
  <si>
    <t>03.02.2023 15:31:02</t>
  </si>
  <si>
    <t>03.02.2023 15:31:03</t>
  </si>
  <si>
    <t>03.02.2023 15:31:05</t>
  </si>
  <si>
    <t>03.02.2023 15:31:50</t>
  </si>
  <si>
    <t>03.02.2023 15:31:51</t>
  </si>
  <si>
    <t>03.02.2023 15:31:53</t>
  </si>
  <si>
    <t>03.02.2023 15:31:54</t>
  </si>
  <si>
    <t>03.02.2023 15:31:56</t>
  </si>
  <si>
    <t>03.02.2023 15:31:57</t>
  </si>
  <si>
    <t>03.02.2023 15:31:59</t>
  </si>
  <si>
    <t>03.02.2023 15:32:00</t>
  </si>
  <si>
    <t>03.02.2023 15:32:44</t>
  </si>
  <si>
    <t>03.02.2023 15:32:45</t>
  </si>
  <si>
    <t>03.02.2023 15:32:47</t>
  </si>
  <si>
    <t>03.02.2023 15:32:48</t>
  </si>
  <si>
    <t>03.02.2023 15:32:50</t>
  </si>
  <si>
    <t>03.02.2023 15:32:51</t>
  </si>
  <si>
    <t>03.02.2023 15:32:53</t>
  </si>
  <si>
    <t>03.02.2023 15:32:54</t>
  </si>
  <si>
    <t>03.02.2023 15:32:56</t>
  </si>
  <si>
    <t>03.02.2023 15:32:59</t>
  </si>
  <si>
    <t>03.02.2023 15:34:32</t>
  </si>
  <si>
    <t>03.02.2023 15:34:36</t>
  </si>
  <si>
    <t>03.02.2023 15:34:38</t>
  </si>
  <si>
    <t>03.02.2023 15:34:39</t>
  </si>
  <si>
    <t>03.02.2023 15:34:41</t>
  </si>
  <si>
    <t>03.02.2023 15:34:42</t>
  </si>
  <si>
    <t>03.02.2023 15:34:44</t>
  </si>
  <si>
    <t>03.02.2023 15:34:56</t>
  </si>
  <si>
    <t>03.02.2023 15:34:57</t>
  </si>
  <si>
    <t>03.02.2023 15:34:59</t>
  </si>
  <si>
    <t>03.02.2023 15:35:00</t>
  </si>
  <si>
    <t>03.02.2023 15:35:02</t>
  </si>
  <si>
    <t>03.02.2023 15:36:08</t>
  </si>
  <si>
    <t>03.02.2023 15:36:09</t>
  </si>
  <si>
    <t>03.02.2023 15:36:11</t>
  </si>
  <si>
    <t>03.02.2023 15:36:12</t>
  </si>
  <si>
    <t>03.02.2023 15:36:21</t>
  </si>
  <si>
    <t>03.02.2023 15:36:24</t>
  </si>
  <si>
    <t>03.02.2023 15:36:26</t>
  </si>
  <si>
    <t>03.02.2023 15:36:27</t>
  </si>
  <si>
    <t>03.02.2023 15:36:29</t>
  </si>
  <si>
    <t>03.02.2023 15:36:30</t>
  </si>
  <si>
    <t>03.02.2023 15:36:32</t>
  </si>
  <si>
    <t>03.02.2023 15:36:33</t>
  </si>
  <si>
    <t>03.02.2023 15:36:35</t>
  </si>
  <si>
    <t>03.02.2023 15:36:41</t>
  </si>
  <si>
    <t>03.02.2023 15:36:42</t>
  </si>
  <si>
    <t>03.02.2023 15:36:44</t>
  </si>
  <si>
    <t>03.02.2023 15:36:45</t>
  </si>
  <si>
    <t>03.02.2023 15:36:47</t>
  </si>
  <si>
    <t>03.02.2023 15:36:56</t>
  </si>
  <si>
    <t>03.02.2023 15:36:57</t>
  </si>
  <si>
    <t>03.02.2023 15:36:59</t>
  </si>
  <si>
    <t>03.02.2023 15:37:00</t>
  </si>
  <si>
    <t>03.02.2023 15:37:15</t>
  </si>
  <si>
    <t>03.02.2023 15:37:20</t>
  </si>
  <si>
    <t>03.02.2023 15:37:21</t>
  </si>
  <si>
    <t>03.02.2023 15:37:23</t>
  </si>
  <si>
    <t>03.02.2023 15:37:24</t>
  </si>
  <si>
    <t>03.02.2023 15:37:26</t>
  </si>
  <si>
    <t>03.02.2023 15:37:57</t>
  </si>
  <si>
    <t>03.02.2023 15:37:59</t>
  </si>
  <si>
    <t>03.02.2023 15:38:00</t>
  </si>
  <si>
    <t>03.02.2023 15:38:02</t>
  </si>
  <si>
    <t>03.02.2023 15:38:03</t>
  </si>
  <si>
    <t>03.02.2023 15:38:06</t>
  </si>
  <si>
    <t>03.02.2023 15:39:50</t>
  </si>
  <si>
    <t>03.02.2023 15:39:51</t>
  </si>
  <si>
    <t>03.02.2023 15:39:53</t>
  </si>
  <si>
    <t>03.02.2023 15:39:54</t>
  </si>
  <si>
    <t>03.02.2023 15:39:57</t>
  </si>
  <si>
    <t>03.02.2023 15:39:59</t>
  </si>
  <si>
    <t>03.02.2023 15:40:47</t>
  </si>
  <si>
    <t>03.02.2023 15:40:48</t>
  </si>
  <si>
    <t>03.02.2023 15:40:50</t>
  </si>
  <si>
    <t>03.02.2023 15:40:51</t>
  </si>
  <si>
    <t>03.02.2023 15:40:53</t>
  </si>
  <si>
    <t>03.02.2023 15:40:56</t>
  </si>
  <si>
    <t>03.02.2023 15:40:57</t>
  </si>
  <si>
    <t>03.02.2023 15:40:59</t>
  </si>
  <si>
    <t>03.02.2023 15:41:00</t>
  </si>
  <si>
    <t>03.02.2023 15:41:02</t>
  </si>
  <si>
    <t>03.02.2023 15:41:03</t>
  </si>
  <si>
    <t>03.02.2023 15:41:05</t>
  </si>
  <si>
    <t>03.02.2023 15:41:14</t>
  </si>
  <si>
    <t>03.02.2023 15:41:15</t>
  </si>
  <si>
    <t>03.02.2023 15:41:17</t>
  </si>
  <si>
    <t>03.02.2023 15:41:18</t>
  </si>
  <si>
    <t>03.02.2023 15:41:41</t>
  </si>
  <si>
    <t>03.02.2023 15:41:42</t>
  </si>
  <si>
    <t>03.02.2023 15:41:44</t>
  </si>
  <si>
    <t>03.02.2023 15:41:45</t>
  </si>
  <si>
    <t>03.02.2023 15:41:48</t>
  </si>
  <si>
    <t>03.02.2023 15:42:45</t>
  </si>
  <si>
    <t>03.02.2023 15:42:47</t>
  </si>
  <si>
    <t>03.02.2023 15:42:50</t>
  </si>
  <si>
    <t>03.02.2023 15:42:51</t>
  </si>
  <si>
    <t>03.02.2023 15:42:53</t>
  </si>
  <si>
    <t>03.02.2023 15:42:54</t>
  </si>
  <si>
    <t>03.02.2023 15:42:56</t>
  </si>
  <si>
    <t>03.02.2023 15:42:57</t>
  </si>
  <si>
    <t>03.02.2023 15:42:59</t>
  </si>
  <si>
    <t>03.02.2023 15:43:00</t>
  </si>
  <si>
    <t>03.02.2023 15:43:02</t>
  </si>
  <si>
    <t>03.02.2023 15:44:59</t>
  </si>
  <si>
    <t>03.02.2023 15:45:00</t>
  </si>
  <si>
    <t>03.02.2023 15:45:02</t>
  </si>
  <si>
    <t>03.02.2023 15:45:03</t>
  </si>
  <si>
    <t>03.02.2023 15:45:05</t>
  </si>
  <si>
    <t>03.02.2023 15:45:06</t>
  </si>
  <si>
    <t>03.02.2023 15:45:09</t>
  </si>
  <si>
    <t>03.02.2023 15:45:11</t>
  </si>
  <si>
    <t>03.02.2023 15:45:14</t>
  </si>
  <si>
    <t>03.02.2023 15:46:20</t>
  </si>
  <si>
    <t>03.02.2023 15:46:21</t>
  </si>
  <si>
    <t>03.02.2023 15:46:22</t>
  </si>
  <si>
    <t>03.02.2023 15:46:24</t>
  </si>
  <si>
    <t>03.02.2023 15:46:27</t>
  </si>
  <si>
    <t>03.02.2023 15:46:34</t>
  </si>
  <si>
    <t>03.02.2023 15:46:36</t>
  </si>
  <si>
    <t>03.02.2023 15:46:37</t>
  </si>
  <si>
    <t>03.02.2023 15:46:39</t>
  </si>
  <si>
    <t>03.02.2023 15:46:57</t>
  </si>
  <si>
    <t>03.02.2023 15:46:58</t>
  </si>
  <si>
    <t>03.02.2023 15:47:00</t>
  </si>
  <si>
    <t>03.02.2023 15:47:01</t>
  </si>
  <si>
    <t>03.02.2023 15:47:03</t>
  </si>
  <si>
    <t>03.02.2023 15:47:12</t>
  </si>
  <si>
    <t>03.02.2023 15:47:13</t>
  </si>
  <si>
    <t>03.02.2023 15:47:15</t>
  </si>
  <si>
    <t>03.02.2023 15:47:16</t>
  </si>
  <si>
    <t>03.02.2023 15:47:18</t>
  </si>
  <si>
    <t>03.02.2023 15:48:18</t>
  </si>
  <si>
    <t>03.02.2023 15:48:19</t>
  </si>
  <si>
    <t>03.02.2023 15:48:21</t>
  </si>
  <si>
    <t>03.02.2023 15:48:22</t>
  </si>
  <si>
    <t>03.02.2023 15:48:25</t>
  </si>
  <si>
    <t>03.02.2023 15:49:28</t>
  </si>
  <si>
    <t>03.02.2023 15:49:30</t>
  </si>
  <si>
    <t>03.02.2023 15:49:31</t>
  </si>
  <si>
    <t>03.02.2023 15:49:33</t>
  </si>
  <si>
    <t>03.02.2023 15:49:37</t>
  </si>
  <si>
    <t>03.02.2023 15:49:39</t>
  </si>
  <si>
    <t>03.02.2023 15:49:40</t>
  </si>
  <si>
    <t>03.02.2023 15:49:42</t>
  </si>
  <si>
    <t>03.02.2023 15:49:45</t>
  </si>
  <si>
    <t>03.02.2023 15:49:46</t>
  </si>
  <si>
    <t>03.02.2023 15:49:48</t>
  </si>
  <si>
    <t>03.02.2023 15:50:13</t>
  </si>
  <si>
    <t>03.02.2023 15:50:16</t>
  </si>
  <si>
    <t>03.02.2023 15:50:18</t>
  </si>
  <si>
    <t>03.02.2023 15:50:19</t>
  </si>
  <si>
    <t>03.02.2023 15:50:21</t>
  </si>
  <si>
    <t>03.02.2023 15:50:30</t>
  </si>
  <si>
    <t>03.02.2023 15:50:31</t>
  </si>
  <si>
    <t>03.02.2023 15:50:33</t>
  </si>
  <si>
    <t>03.02.2023 15:50:34</t>
  </si>
  <si>
    <t>03.02.2023 15:50:37</t>
  </si>
  <si>
    <t>03.02.2023 15:51:10</t>
  </si>
  <si>
    <t>03.02.2023 15:51:13</t>
  </si>
  <si>
    <t>03.02.2023 15:51:15</t>
  </si>
  <si>
    <t>03.02.2023 15:51:16</t>
  </si>
  <si>
    <t>03.02.2023 15:51:18</t>
  </si>
  <si>
    <t>03.02.2023 15:51:30</t>
  </si>
  <si>
    <t>03.02.2023 15:51:33</t>
  </si>
  <si>
    <t>03.02.2023 15:51:34</t>
  </si>
  <si>
    <t>03.02.2023 15:51:36</t>
  </si>
  <si>
    <t>03.02.2023 15:51:37</t>
  </si>
  <si>
    <t>03.02.2023 15:51:39</t>
  </si>
  <si>
    <t>03.02.2023 15:51:40</t>
  </si>
  <si>
    <t>03.02.2023 15:51:42</t>
  </si>
  <si>
    <t>03.02.2023 15:51:43</t>
  </si>
  <si>
    <t>03.02.2023 15:51:45</t>
  </si>
  <si>
    <t>03.02.2023 15:51:46</t>
  </si>
  <si>
    <t>03.02.2023 15:51:48</t>
  </si>
  <si>
    <t>03.02.2023 15:51:49</t>
  </si>
  <si>
    <t>03.02.2023 15:52:46</t>
  </si>
  <si>
    <t>03.02.2023 15:52:48</t>
  </si>
  <si>
    <t>03.02.2023 15:52:49</t>
  </si>
  <si>
    <t>03.02.2023 15:52:51</t>
  </si>
  <si>
    <t>03.02.2023 15:52:52</t>
  </si>
  <si>
    <t>03.02.2023 15:52:54</t>
  </si>
  <si>
    <t>03.02.2023 15:52:55</t>
  </si>
  <si>
    <t>03.02.2023 15:52:57</t>
  </si>
  <si>
    <t>03.02.2023 15:52:58</t>
  </si>
  <si>
    <t>03.02.2023 15:53:00</t>
  </si>
  <si>
    <t>03.02.2023 15:53:21</t>
  </si>
  <si>
    <t>03.02.2023 15:53:22</t>
  </si>
  <si>
    <t>03.02.2023 15:53:24</t>
  </si>
  <si>
    <t>03.02.2023 15:53:25</t>
  </si>
  <si>
    <t>03.02.2023 15:53:27</t>
  </si>
  <si>
    <t>03.02.2023 15:53:28</t>
  </si>
  <si>
    <t>03.02.2023 15:55:39</t>
  </si>
  <si>
    <t>03.02.2023 15:55:40</t>
  </si>
  <si>
    <t>03.02.2023 15:55:42</t>
  </si>
  <si>
    <t>03.02.2023 15:55:43</t>
  </si>
  <si>
    <t>03.02.2023 15:56:16</t>
  </si>
  <si>
    <t>03.02.2023 15:56:18</t>
  </si>
  <si>
    <t>03.02.2023 15:56:19</t>
  </si>
  <si>
    <t>03.02.2023 15:56:21</t>
  </si>
  <si>
    <t>03.02.2023 15:56:22</t>
  </si>
  <si>
    <t>03.02.2023 15:56:24</t>
  </si>
  <si>
    <t>03.02.2023 15:56:25</t>
  </si>
  <si>
    <t>03.02.2023 15:56:37</t>
  </si>
  <si>
    <t>03.02.2023 15:56:39</t>
  </si>
  <si>
    <t>03.02.2023 15:56:40</t>
  </si>
  <si>
    <t>03.02.2023 15:56:42</t>
  </si>
  <si>
    <t>03.02.2023 15:56:43</t>
  </si>
  <si>
    <t>03.02.2023 15:56:46</t>
  </si>
  <si>
    <t>03.02.2023 15:57:13</t>
  </si>
  <si>
    <t>03.02.2023 15:57:15</t>
  </si>
  <si>
    <t>03.02.2023 15:57:16</t>
  </si>
  <si>
    <t>03.02.2023 15:57:18</t>
  </si>
  <si>
    <t>03.02.2023 15:57:21</t>
  </si>
  <si>
    <t>03.02.2023 15:57:39</t>
  </si>
  <si>
    <t>03.02.2023 15:57:40</t>
  </si>
  <si>
    <t>03.02.2023 15:57:42</t>
  </si>
  <si>
    <t>03.02.2023 15:57:43</t>
  </si>
  <si>
    <t>03.02.2023 15:57:45</t>
  </si>
  <si>
    <t>03.02.2023 15:59:46</t>
  </si>
  <si>
    <t>03.02.2023 15:59:48</t>
  </si>
  <si>
    <t>03.02.2023 15:59:49</t>
  </si>
  <si>
    <t>03.02.2023 15:59:51</t>
  </si>
  <si>
    <t>03.02.2023 15:59:52</t>
  </si>
  <si>
    <t>03.02.2023 15:59:55</t>
  </si>
  <si>
    <t>03.02.2023 16:01:10</t>
  </si>
  <si>
    <t>03.02.2023 16:01:12</t>
  </si>
  <si>
    <t>03.02.2023 16:01:13</t>
  </si>
  <si>
    <t>03.02.2023 16:01:15</t>
  </si>
  <si>
    <t>03.02.2023 16:01:16</t>
  </si>
  <si>
    <t>03.02.2023 16:01:51</t>
  </si>
  <si>
    <t>03.02.2023 16:01:52</t>
  </si>
  <si>
    <t>03.02.2023 16:01:54</t>
  </si>
  <si>
    <t>03.02.2023 16:01:55</t>
  </si>
  <si>
    <t>03.02.2023 16:01:57</t>
  </si>
  <si>
    <t>03.02.2023 16:02:00</t>
  </si>
  <si>
    <t>03.02.2023 16:02:03</t>
  </si>
  <si>
    <t>03.02.2023 16:02:04</t>
  </si>
  <si>
    <t>03.02.2023 16:02:06</t>
  </si>
  <si>
    <t>03.02.2023 16:02:22</t>
  </si>
  <si>
    <t>03.02.2023 16:02:24</t>
  </si>
  <si>
    <t>03.02.2023 16:02:25</t>
  </si>
  <si>
    <t>03.02.2023 16:02:27</t>
  </si>
  <si>
    <t>03.02.2023 16:02:28</t>
  </si>
  <si>
    <t>03.02.2023 16:02:30</t>
  </si>
  <si>
    <t>03.02.2023 16:02:33</t>
  </si>
  <si>
    <t>03.02.2023 16:02:51</t>
  </si>
  <si>
    <t>03.02.2023 16:02:54</t>
  </si>
  <si>
    <t>03.02.2023 16:02:55</t>
  </si>
  <si>
    <t>03.02.2023 16:02:57</t>
  </si>
  <si>
    <t>03.02.2023 16:02:58</t>
  </si>
  <si>
    <t>03.02.2023 16:03:00</t>
  </si>
  <si>
    <t>03.02.2023 16:03:01</t>
  </si>
  <si>
    <t>03.02.2023 16:03:03</t>
  </si>
  <si>
    <t>03.02.2023 16:03:04</t>
  </si>
  <si>
    <t>03.02.2023 16:03:06</t>
  </si>
  <si>
    <t>03.02.2023 16:03:07</t>
  </si>
  <si>
    <t>03.02.2023 16:03:09</t>
  </si>
  <si>
    <t>03.02.2023 16:04:16</t>
  </si>
  <si>
    <t>03.02.2023 16:04:18</t>
  </si>
  <si>
    <t>03.02.2023 16:04:19</t>
  </si>
  <si>
    <t>03.02.2023 16:04:21</t>
  </si>
  <si>
    <t>03.02.2023 16:04:22</t>
  </si>
  <si>
    <t>03.02.2023 16:04:24</t>
  </si>
  <si>
    <t>03.02.2023 16:04:27</t>
  </si>
  <si>
    <t>03.02.2023 16:04:28</t>
  </si>
  <si>
    <t>03.02.2023 16:04:30</t>
  </si>
  <si>
    <t>03.02.2023 16:04:33</t>
  </si>
  <si>
    <t>03.02.2023 16:04:34</t>
  </si>
  <si>
    <t>03.02.2023 16:04:37</t>
  </si>
  <si>
    <t>03.02.2023 16:05:10</t>
  </si>
  <si>
    <t>03.02.2023 16:05:12</t>
  </si>
  <si>
    <t>03.02.2023 16:05:13</t>
  </si>
  <si>
    <t>03.02.2023 16:05:15</t>
  </si>
  <si>
    <t>03.02.2023 16:05:16</t>
  </si>
  <si>
    <t>03.02.2023 16:05:18</t>
  </si>
  <si>
    <t>03.02.2023 16:05:33</t>
  </si>
  <si>
    <t>03.02.2023 16:06:16</t>
  </si>
  <si>
    <t>03.02.2023 16:06:18</t>
  </si>
  <si>
    <t>03.02.2023 16:06:19</t>
  </si>
  <si>
    <t>03.02.2023 16:06:21</t>
  </si>
  <si>
    <t>03.02.2023 16:06:22</t>
  </si>
  <si>
    <t>03.02.2023 16:06:42</t>
  </si>
  <si>
    <t>03.02.2023 16:06:43</t>
  </si>
  <si>
    <t>03.02.2023 16:06:45</t>
  </si>
  <si>
    <t>03.02.2023 16:06:46</t>
  </si>
  <si>
    <t>03.02.2023 16:08:06</t>
  </si>
  <si>
    <t>03.02.2023 16:08:07</t>
  </si>
  <si>
    <t>03.02.2023 16:08:09</t>
  </si>
  <si>
    <t>03.02.2023 16:08:10</t>
  </si>
  <si>
    <t>03.02.2023 16:08:12</t>
  </si>
  <si>
    <t>03.02.2023 16:08:13</t>
  </si>
  <si>
    <t>03.02.2023 16:08:15</t>
  </si>
  <si>
    <t>03.02.2023 16:08:16</t>
  </si>
  <si>
    <t>03.02.2023 16:08:18</t>
  </si>
  <si>
    <t>03.02.2023 16:09:10</t>
  </si>
  <si>
    <t>03.02.2023 16:09:12</t>
  </si>
  <si>
    <t>03.02.2023 16:09:13</t>
  </si>
  <si>
    <t>03.02.2023 16:09:15</t>
  </si>
  <si>
    <t>03.02.2023 16:09:16</t>
  </si>
  <si>
    <t>03.02.2023 16:09:18</t>
  </si>
  <si>
    <t>03.02.2023 16:09:19</t>
  </si>
  <si>
    <t>03.02.2023 16:09:21</t>
  </si>
  <si>
    <t>03.02.2023 16:09:22</t>
  </si>
  <si>
    <t>03.02.2023 16:09:24</t>
  </si>
  <si>
    <t>03.02.2023 16:09:55</t>
  </si>
  <si>
    <t>03.02.2023 16:09:58</t>
  </si>
  <si>
    <t>03.02.2023 16:09:59</t>
  </si>
  <si>
    <t>03.02.2023 16:10:01</t>
  </si>
  <si>
    <t>03.02.2023 16:10:02</t>
  </si>
  <si>
    <t>03.02.2023 16:10:25</t>
  </si>
  <si>
    <t>03.02.2023 16:10:26</t>
  </si>
  <si>
    <t>03.02.2023 16:10:28</t>
  </si>
  <si>
    <t>03.02.2023 16:10:29</t>
  </si>
  <si>
    <t>03.02.2023 16:10:31</t>
  </si>
  <si>
    <t>03.02.2023 16:11:11</t>
  </si>
  <si>
    <t>03.02.2023 16:11:13</t>
  </si>
  <si>
    <t>03.02.2023 16:11:14</t>
  </si>
  <si>
    <t>03.02.2023 16:11:16</t>
  </si>
  <si>
    <t>03.02.2023 16:11:17</t>
  </si>
  <si>
    <t>03.02.2023 16:11:19</t>
  </si>
  <si>
    <t>03.02.2023 16:12:19</t>
  </si>
  <si>
    <t>03.02.2023 16:12:20</t>
  </si>
  <si>
    <t>03.02.2023 16:12:22</t>
  </si>
  <si>
    <t>03.02.2023 16:12:23</t>
  </si>
  <si>
    <t>03.02.2023 16:12:25</t>
  </si>
  <si>
    <t>03.02.2023 16:12:26</t>
  </si>
  <si>
    <t>03.02.2023 16:12:28</t>
  </si>
  <si>
    <t>03.02.2023 16:12:29</t>
  </si>
  <si>
    <t>03.02.2023 16:13:07</t>
  </si>
  <si>
    <t>03.02.2023 16:13:08</t>
  </si>
  <si>
    <t>03.02.2023 16:13:10</t>
  </si>
  <si>
    <t>03.02.2023 16:13:11</t>
  </si>
  <si>
    <t>03.02.2023 16:13:13</t>
  </si>
  <si>
    <t>03.02.2023 16:13:14</t>
  </si>
  <si>
    <t>03.02.2023 16:13:34</t>
  </si>
  <si>
    <t>03.02.2023 16:13:35</t>
  </si>
  <si>
    <t>03.02.2023 16:13:37</t>
  </si>
  <si>
    <t>03.02.2023 16:13:38</t>
  </si>
  <si>
    <t>03.02.2023 16:13:40</t>
  </si>
  <si>
    <t>03.02.2023 16:13:41</t>
  </si>
  <si>
    <t>03.02.2023 16:14:17</t>
  </si>
  <si>
    <t>03.02.2023 16:14:19</t>
  </si>
  <si>
    <t>03.02.2023 16:14:20</t>
  </si>
  <si>
    <t>03.02.2023 16:14:22</t>
  </si>
  <si>
    <t>03.02.2023 16:14:25</t>
  </si>
  <si>
    <t>03.02.2023 16:14:44</t>
  </si>
  <si>
    <t>03.02.2023 16:14:46</t>
  </si>
  <si>
    <t>03.02.2023 16:14:47</t>
  </si>
  <si>
    <t>03.02.2023 16:14:49</t>
  </si>
  <si>
    <t>03.02.2023 16:14:50</t>
  </si>
  <si>
    <t>03.02.2023 16:14:52</t>
  </si>
  <si>
    <t>03.02.2023 16:15:04</t>
  </si>
  <si>
    <t>03.02.2023 16:15:05</t>
  </si>
  <si>
    <t>03.02.2023 16:15:07</t>
  </si>
  <si>
    <t>03.02.2023 16:15:08</t>
  </si>
  <si>
    <t>03.02.2023 16:15:23</t>
  </si>
  <si>
    <t>03.02.2023 16:15:25</t>
  </si>
  <si>
    <t>03.02.2023 16:15:26</t>
  </si>
  <si>
    <t>03.02.2023 16:15:28</t>
  </si>
  <si>
    <t>03.02.2023 16:15:29</t>
  </si>
  <si>
    <t>03.02.2023 16:15:31</t>
  </si>
  <si>
    <t>03.02.2023 16:15:32</t>
  </si>
  <si>
    <t>03.02.2023 16:16:16</t>
  </si>
  <si>
    <t>03.02.2023 16:16:19</t>
  </si>
  <si>
    <t>03.02.2023 16:16:20</t>
  </si>
  <si>
    <t>03.02.2023 16:16:22</t>
  </si>
  <si>
    <t>03.02.2023 16:16:23</t>
  </si>
  <si>
    <t>03.02.2023 16:16:25</t>
  </si>
  <si>
    <t>03.02.2023 16:16:26</t>
  </si>
  <si>
    <t>03.02.2023 16:16:50</t>
  </si>
  <si>
    <t>03.02.2023 16:16:53</t>
  </si>
  <si>
    <t>03.02.2023 16:16:55</t>
  </si>
  <si>
    <t>03.02.2023 16:16:56</t>
  </si>
  <si>
    <t>03.02.2023 16:16:58</t>
  </si>
  <si>
    <t>03.02.2023 16:17:04</t>
  </si>
  <si>
    <t>03.02.2023 16:17:05</t>
  </si>
  <si>
    <t>03.02.2023 16:17:07</t>
  </si>
  <si>
    <t>03.02.2023 16:17:08</t>
  </si>
  <si>
    <t>03.02.2023 16:17:11</t>
  </si>
  <si>
    <t>03.02.2023 16:17:26</t>
  </si>
  <si>
    <t>03.02.2023 16:17:28</t>
  </si>
  <si>
    <t>03.02.2023 16:17:29</t>
  </si>
  <si>
    <t>03.02.2023 16:17:31</t>
  </si>
  <si>
    <t>03.02.2023 16:17:32</t>
  </si>
  <si>
    <t>03.02.2023 16:17:34</t>
  </si>
  <si>
    <t>03.02.2023 16:17:46</t>
  </si>
  <si>
    <t>03.02.2023 16:17:47</t>
  </si>
  <si>
    <t>03.02.2023 16:17:49</t>
  </si>
  <si>
    <t>03.02.2023 16:17:50</t>
  </si>
  <si>
    <t>03.02.2023 16:17:53</t>
  </si>
  <si>
    <t>03.02.2023 16:18:05</t>
  </si>
  <si>
    <t>03.02.2023 16:18:07</t>
  </si>
  <si>
    <t>03.02.2023 16:18:08</t>
  </si>
  <si>
    <t>03.02.2023 16:18:10</t>
  </si>
  <si>
    <t>03.02.2023 16:18:11</t>
  </si>
  <si>
    <t>03.02.2023 16:18:13</t>
  </si>
  <si>
    <t>03.02.2023 16:19:01</t>
  </si>
  <si>
    <t>03.02.2023 16:19:02</t>
  </si>
  <si>
    <t>03.02.2023 16:19:03</t>
  </si>
  <si>
    <t>03.02.2023 16:19:05</t>
  </si>
  <si>
    <t>03.02.2023 16:19:09</t>
  </si>
  <si>
    <t>03.02.2023 16:19:27</t>
  </si>
  <si>
    <t>03.02.2023 16:19:29</t>
  </si>
  <si>
    <t>03.02.2023 16:19:30</t>
  </si>
  <si>
    <t>03.02.2023 16:19:32</t>
  </si>
  <si>
    <t>03.02.2023 16:19:33</t>
  </si>
  <si>
    <t>03.02.2023 16:19:35</t>
  </si>
  <si>
    <t>03.02.2023 16:19:36</t>
  </si>
  <si>
    <t>03.02.2023 16:19:38</t>
  </si>
  <si>
    <t>03.02.2023 16:19:51</t>
  </si>
  <si>
    <t>03.02.2023 16:19:53</t>
  </si>
  <si>
    <t>03.02.2023 16:19:54</t>
  </si>
  <si>
    <t>03.02.2023 16:20:32</t>
  </si>
  <si>
    <t>03.02.2023 16:20:33</t>
  </si>
  <si>
    <t>03.02.2023 16:20:36</t>
  </si>
  <si>
    <t>03.02.2023 16:20:41</t>
  </si>
  <si>
    <t>03.02.2023 16:20:42</t>
  </si>
  <si>
    <t>03.02.2023 16:20:44</t>
  </si>
  <si>
    <t>03.02.2023 16:20:45</t>
  </si>
  <si>
    <t>03.02.2023 16:20:47</t>
  </si>
  <si>
    <t>03.02.2023 16:20:50</t>
  </si>
  <si>
    <t>03.02.2023 16:21:09</t>
  </si>
  <si>
    <t>03.02.2023 16:21:12</t>
  </si>
  <si>
    <t>03.02.2023 16:21:14</t>
  </si>
  <si>
    <t>03.02.2023 16:21:15</t>
  </si>
  <si>
    <t>03.02.2023 16:21:17</t>
  </si>
  <si>
    <t>03.02.2023 16:21:18</t>
  </si>
  <si>
    <t>03.02.2023 16:21:20</t>
  </si>
  <si>
    <t>03.02.2023 16:21:21</t>
  </si>
  <si>
    <t>03.02.2023 16:21:48</t>
  </si>
  <si>
    <t>03.02.2023 16:21:50</t>
  </si>
  <si>
    <t>03.02.2023 16:21:51</t>
  </si>
  <si>
    <t>03.02.2023 16:21:53</t>
  </si>
  <si>
    <t>03.02.2023 16:21:54</t>
  </si>
  <si>
    <t>03.02.2023 16:23:14</t>
  </si>
  <si>
    <t>03.02.2023 16:23:15</t>
  </si>
  <si>
    <t>03.02.2023 16:23:17</t>
  </si>
  <si>
    <t>03.02.2023 16:23:18</t>
  </si>
  <si>
    <t>03.02.2023 16:23:20</t>
  </si>
  <si>
    <t>03.02.2023 16:23:21</t>
  </si>
  <si>
    <t>03.02.2023 16:23:23</t>
  </si>
  <si>
    <t>03.02.2023 16:23:24</t>
  </si>
  <si>
    <t>03.02.2023 16:23:26</t>
  </si>
  <si>
    <t>03.02.2023 16:23:27</t>
  </si>
  <si>
    <t>03.02.2023 16:23:39</t>
  </si>
  <si>
    <t>03.02.2023 16:23:42</t>
  </si>
  <si>
    <t>03.02.2023 16:23:44</t>
  </si>
  <si>
    <t>03.02.2023 16:23:45</t>
  </si>
  <si>
    <t>03.02.2023 16:23:47</t>
  </si>
  <si>
    <t>03.02.2023 16:23:48</t>
  </si>
  <si>
    <t>03.02.2023 16:23:50</t>
  </si>
  <si>
    <t>03.02.2023 16:23:51</t>
  </si>
  <si>
    <t>03.02.2023 16:23:53</t>
  </si>
  <si>
    <t>03.02.2023 16:23:57</t>
  </si>
  <si>
    <t>03.02.2023 16:23:59</t>
  </si>
  <si>
    <t>03.02.2023 16:24:00</t>
  </si>
  <si>
    <t>03.02.2023 16:24:02</t>
  </si>
  <si>
    <t>03.02.2023 16:24:03</t>
  </si>
  <si>
    <t>03.02.2023 16:24:05</t>
  </si>
  <si>
    <t>03.02.2023 16:24:06</t>
  </si>
  <si>
    <t>03.02.2023 16:25:30</t>
  </si>
  <si>
    <t>03.02.2023 16:25:32</t>
  </si>
  <si>
    <t>03.02.2023 16:25:33</t>
  </si>
  <si>
    <t>03.02.2023 16:25:35</t>
  </si>
  <si>
    <t>03.02.2023 16:25:36</t>
  </si>
  <si>
    <t>03.02.2023 16:26:14</t>
  </si>
  <si>
    <t>03.02.2023 16:26:15</t>
  </si>
  <si>
    <t>03.02.2023 16:26:17</t>
  </si>
  <si>
    <t>03.02.2023 16:26:18</t>
  </si>
  <si>
    <t>03.02.2023 16:26:20</t>
  </si>
  <si>
    <t>03.02.2023 16:27:51</t>
  </si>
  <si>
    <t>03.02.2023 16:27:53</t>
  </si>
  <si>
    <t>03.02.2023 16:27:54</t>
  </si>
  <si>
    <t>03.02.2023 16:27:56</t>
  </si>
  <si>
    <t>03.02.2023 16:27:57</t>
  </si>
  <si>
    <t>03.02.2023 16:28:33</t>
  </si>
  <si>
    <t>03.02.2023 16:28:35</t>
  </si>
  <si>
    <t>03.02.2023 16:28:36</t>
  </si>
  <si>
    <t>03.02.2023 16:28:38</t>
  </si>
  <si>
    <t>03.02.2023 16:28:39</t>
  </si>
  <si>
    <t>03.02.2023 16:28:46</t>
  </si>
  <si>
    <t>03.02.2023 16:28:47</t>
  </si>
  <si>
    <t>03.02.2023 16:28:48</t>
  </si>
  <si>
    <t>03.02.2023 16:28:50</t>
  </si>
  <si>
    <t>03.02.2023 16:28:51</t>
  </si>
  <si>
    <t>03.02.2023 16:28:53</t>
  </si>
  <si>
    <t>03.02.2023 16:29:47</t>
  </si>
  <si>
    <t>03.02.2023 16:29:48</t>
  </si>
  <si>
    <t>03.02.2023 16:29:50</t>
  </si>
  <si>
    <t>03.02.2023 16:29:51</t>
  </si>
  <si>
    <t>03.02.2023 16:29:53</t>
  </si>
  <si>
    <t>03.02.2023 16:29:54</t>
  </si>
  <si>
    <t>03.02.2023 16:29:56</t>
  </si>
  <si>
    <t>03.02.2023 16:29:57</t>
  </si>
  <si>
    <t>03.02.2023 16:29:59</t>
  </si>
  <si>
    <t>03.02.2023 16:30:00</t>
  </si>
  <si>
    <t>03.02.2023 16:30:02</t>
  </si>
  <si>
    <t>03.02.2023 16:30:03</t>
  </si>
  <si>
    <t>03.02.2023 16:30:05</t>
  </si>
  <si>
    <t>03.02.2023 16:30:06</t>
  </si>
  <si>
    <t>03.02.2023 16:30:08</t>
  </si>
  <si>
    <t>03.02.2023 16:30:09</t>
  </si>
  <si>
    <t>03.02.2023 16:30:11</t>
  </si>
  <si>
    <t>03.02.2023 16:31:06</t>
  </si>
  <si>
    <t>03.02.2023 16:31:09</t>
  </si>
  <si>
    <t>03.02.2023 16:31:11</t>
  </si>
  <si>
    <t>03.02.2023 16:31:12</t>
  </si>
  <si>
    <t>03.02.2023 16:31:14</t>
  </si>
  <si>
    <t>03.02.2023 16:31:45</t>
  </si>
  <si>
    <t>03.02.2023 16:31:47</t>
  </si>
  <si>
    <t>03.02.2023 16:31:48</t>
  </si>
  <si>
    <t>03.02.2023 16:31:50</t>
  </si>
  <si>
    <t>03.02.2023 16:32:15</t>
  </si>
  <si>
    <t>03.02.2023 16:32:17</t>
  </si>
  <si>
    <t>03.02.2023 16:32:18</t>
  </si>
  <si>
    <t>03.02.2023 16:32:42</t>
  </si>
  <si>
    <t>03.02.2023 16:32:45</t>
  </si>
  <si>
    <t>03.02.2023 16:32:47</t>
  </si>
  <si>
    <t>03.02.2023 16:32:48</t>
  </si>
  <si>
    <t>03.02.2023 16:32:50</t>
  </si>
  <si>
    <t>03.02.2023 16:32:51</t>
  </si>
  <si>
    <t>03.02.2023 16:32:53</t>
  </si>
  <si>
    <t>03.02.2023 16:32:54</t>
  </si>
  <si>
    <t>03.02.2023 16:32:56</t>
  </si>
  <si>
    <t>03.02.2023 16:32:57</t>
  </si>
  <si>
    <t>03.02.2023 16:32:59</t>
  </si>
  <si>
    <t>03.02.2023 16:33:00</t>
  </si>
  <si>
    <t>03.02.2023 16:33:27</t>
  </si>
  <si>
    <t>03.02.2023 16:33:29</t>
  </si>
  <si>
    <t>03.02.2023 16:33:30</t>
  </si>
  <si>
    <t>03.02.2023 16:33:32</t>
  </si>
  <si>
    <t>03.02.2023 16:33:33</t>
  </si>
  <si>
    <t>03.02.2023 16:33:35</t>
  </si>
  <si>
    <t>03.02.2023 16:33:36</t>
  </si>
  <si>
    <t>03.02.2023 16:33:38</t>
  </si>
  <si>
    <t>03.02.2023 16:34:36</t>
  </si>
  <si>
    <t>03.02.2023 16:34:39</t>
  </si>
  <si>
    <t>03.02.2023 16:34:41</t>
  </si>
  <si>
    <t>03.02.2023 16:34:42</t>
  </si>
  <si>
    <t>03.02.2023 16:34:44</t>
  </si>
  <si>
    <t>03.02.2023 16:34:45</t>
  </si>
  <si>
    <t>03.02.2023 16:35:18</t>
  </si>
  <si>
    <t>03.02.2023 16:35:20</t>
  </si>
  <si>
    <t>03.02.2023 16:35:21</t>
  </si>
  <si>
    <t>03.02.2023 16:35:23</t>
  </si>
  <si>
    <t>03.02.2023 16:35:24</t>
  </si>
  <si>
    <t>03.02.2023 16:35:30</t>
  </si>
  <si>
    <t>03.02.2023 16:35:32</t>
  </si>
  <si>
    <t>03.02.2023 16:35:33</t>
  </si>
  <si>
    <t>03.02.2023 16:35:35</t>
  </si>
  <si>
    <t>03.02.2023 16:36:14</t>
  </si>
  <si>
    <t>03.02.2023 16:36:15</t>
  </si>
  <si>
    <t>03.02.2023 16:36:17</t>
  </si>
  <si>
    <t>03.02.2023 16:36:18</t>
  </si>
  <si>
    <t>03.02.2023 16:36:20</t>
  </si>
  <si>
    <t>03.02.2023 16:36:23</t>
  </si>
  <si>
    <t>03.02.2023 16:36:26</t>
  </si>
  <si>
    <t>03.02.2023 16:36:27</t>
  </si>
  <si>
    <t>03.02.2023 16:36:29</t>
  </si>
  <si>
    <t>03.02.2023 16:37:11</t>
  </si>
  <si>
    <t>03.02.2023 16:37:14</t>
  </si>
  <si>
    <t>03.02.2023 16:37:15</t>
  </si>
  <si>
    <t>03.02.2023 16:37:17</t>
  </si>
  <si>
    <t>03.02.2023 16:37:18</t>
  </si>
  <si>
    <t>03.02.2023 16:37:20</t>
  </si>
  <si>
    <t>03.02.2023 16:37:42</t>
  </si>
  <si>
    <t>03.02.2023 16:37:44</t>
  </si>
  <si>
    <t>03.02.2023 16:37:45</t>
  </si>
  <si>
    <t>03.02.2023 16:37:48</t>
  </si>
  <si>
    <t>03.02.2023 16:38:00</t>
  </si>
  <si>
    <t>03.02.2023 16:38:03</t>
  </si>
  <si>
    <t>03.02.2023 16:38:05</t>
  </si>
  <si>
    <t>03.02.2023 16:38:06</t>
  </si>
  <si>
    <t>03.02.2023 16:38:08</t>
  </si>
  <si>
    <t>03.02.2023 16:38:09</t>
  </si>
  <si>
    <t>03.02.2023 16:38:18</t>
  </si>
  <si>
    <t>03.02.2023 16:38:19</t>
  </si>
  <si>
    <t>03.02.2023 16:38:21</t>
  </si>
  <si>
    <t>03.02.2023 16:38:22</t>
  </si>
  <si>
    <t>03.02.2023 16:38:24</t>
  </si>
  <si>
    <t>03.02.2023 16:38:31</t>
  </si>
  <si>
    <t>03.02.2023 16:38:33</t>
  </si>
  <si>
    <t>03.02.2023 16:38:34</t>
  </si>
  <si>
    <t>03.02.2023 16:39:06</t>
  </si>
  <si>
    <t>03.02.2023 16:39:10</t>
  </si>
  <si>
    <t>03.02.2023 16:39:12</t>
  </si>
  <si>
    <t>03.02.2023 16:39:13</t>
  </si>
  <si>
    <t>03.02.2023 16:39:15</t>
  </si>
  <si>
    <t>03.02.2023 16:39:48</t>
  </si>
  <si>
    <t>03.02.2023 16:39:49</t>
  </si>
  <si>
    <t>03.02.2023 16:39:51</t>
  </si>
  <si>
    <t>03.02.2023 16:39:52</t>
  </si>
  <si>
    <t>03.02.2023 16:40:54</t>
  </si>
  <si>
    <t>03.02.2023 16:40:57</t>
  </si>
  <si>
    <t>03.02.2023 16:40:58</t>
  </si>
  <si>
    <t>03.02.2023 16:41:00</t>
  </si>
  <si>
    <t>03.02.2023 16:41:01</t>
  </si>
  <si>
    <t>03.02.2023 16:41:03</t>
  </si>
  <si>
    <t>03.02.2023 16:41:04</t>
  </si>
  <si>
    <t>03.02.2023 16:41:06</t>
  </si>
  <si>
    <t>03.02.2023 16:41:13</t>
  </si>
  <si>
    <t>03.02.2023 16:41:16</t>
  </si>
  <si>
    <t>03.02.2023 16:41:18</t>
  </si>
  <si>
    <t>03.02.2023 16:41:19</t>
  </si>
  <si>
    <t>03.02.2023 16:41:21</t>
  </si>
  <si>
    <t>03.02.2023 16:41:22</t>
  </si>
  <si>
    <t>03.02.2023 16:41:40</t>
  </si>
  <si>
    <t>03.02.2023 16:41:43</t>
  </si>
  <si>
    <t>03.02.2023 16:41:45</t>
  </si>
  <si>
    <t>03.02.2023 16:41:46</t>
  </si>
  <si>
    <t>03.02.2023 16:41:48</t>
  </si>
  <si>
    <t>03.02.2023 16:41:49</t>
  </si>
  <si>
    <t>03.02.2023 16:41:51</t>
  </si>
  <si>
    <t>03.02.2023 16:42:19</t>
  </si>
  <si>
    <t>03.02.2023 16:42:21</t>
  </si>
  <si>
    <t>03.02.2023 16:42:22</t>
  </si>
  <si>
    <t>03.02.2023 16:42:24</t>
  </si>
  <si>
    <t>03.02.2023 16:42:25</t>
  </si>
  <si>
    <t>03.02.2023 16:42:27</t>
  </si>
  <si>
    <t>03.02.2023 16:42:28</t>
  </si>
  <si>
    <t>03.02.2023 16:42:30</t>
  </si>
  <si>
    <t>03.02.2023 16:42:33</t>
  </si>
  <si>
    <t>03.02.2023 16:43:30</t>
  </si>
  <si>
    <t>03.02.2023 16:43:31</t>
  </si>
  <si>
    <t>03.02.2023 16:43:33</t>
  </si>
  <si>
    <t>03.02.2023 16:43:34</t>
  </si>
  <si>
    <t>03.02.2023 16:44:15</t>
  </si>
  <si>
    <t>03.02.2023 16:44:16</t>
  </si>
  <si>
    <t>03.02.2023 16:44:18</t>
  </si>
  <si>
    <t>03.02.2023 16:44:19</t>
  </si>
  <si>
    <t>03.02.2023 16:44:21</t>
  </si>
  <si>
    <t>03.02.2023 16:44:22</t>
  </si>
  <si>
    <t>03.02.2023 16:47:13</t>
  </si>
  <si>
    <t>03.02.2023 16:47:15</t>
  </si>
  <si>
    <t>03.02.2023 16:47:16</t>
  </si>
  <si>
    <t>03.02.2023 16:47:18</t>
  </si>
  <si>
    <t>03.02.2023 16:47:19</t>
  </si>
  <si>
    <t>03.02.2023 16:47:21</t>
  </si>
  <si>
    <t>03.02.2023 16:47:36</t>
  </si>
  <si>
    <t>03.02.2023 16:47:39</t>
  </si>
  <si>
    <t>03.02.2023 16:47:40</t>
  </si>
  <si>
    <t>03.02.2023 16:47:42</t>
  </si>
  <si>
    <t>03.02.2023 16:47:43</t>
  </si>
  <si>
    <t>03.02.2023 16:47:46</t>
  </si>
  <si>
    <t>03.02.2023 16:47:48</t>
  </si>
  <si>
    <t>03.02.2023 16:47:52</t>
  </si>
  <si>
    <t>03.02.2023 16:47:54</t>
  </si>
  <si>
    <t>03.02.2023 16:47:55</t>
  </si>
  <si>
    <t>03.02.2023 16:47:58</t>
  </si>
  <si>
    <t>03.02.2023 16:49:18</t>
  </si>
  <si>
    <t>03.02.2023 16:49:19</t>
  </si>
  <si>
    <t>03.02.2023 16:49:21</t>
  </si>
  <si>
    <t>03.02.2023 16:49:22</t>
  </si>
  <si>
    <t>03.02.2023 16:49:25</t>
  </si>
  <si>
    <t>03.02.2023 16:49:49</t>
  </si>
  <si>
    <t>03.02.2023 16:49:51</t>
  </si>
  <si>
    <t>03.02.2023 16:49:52</t>
  </si>
  <si>
    <t>03.02.2023 16:49:54</t>
  </si>
  <si>
    <t>03.02.2023 16:49:55</t>
  </si>
  <si>
    <t>03.02.2023 16:49:58</t>
  </si>
  <si>
    <t>03.02.2023 16:50:00</t>
  </si>
  <si>
    <t>03.02.2023 16:50:01</t>
  </si>
  <si>
    <t>03.02.2023 16:50:03</t>
  </si>
  <si>
    <t>03.02.2023 16:50:04</t>
  </si>
  <si>
    <t>03.02.2023 16:50:06</t>
  </si>
  <si>
    <t>03.02.2023 16:50:22</t>
  </si>
  <si>
    <t>03.02.2023 16:50:24</t>
  </si>
  <si>
    <t>03.02.2023 16:50:25</t>
  </si>
  <si>
    <t>03.02.2023 16:50:27</t>
  </si>
  <si>
    <t>03.02.2023 16:50:28</t>
  </si>
  <si>
    <t>03.02.2023 16:50:30</t>
  </si>
  <si>
    <t>03.02.2023 16:52:24</t>
  </si>
  <si>
    <t>03.02.2023 16:52:25</t>
  </si>
  <si>
    <t>03.02.2023 16:52:27</t>
  </si>
  <si>
    <t>03.02.2023 16:52:28</t>
  </si>
  <si>
    <t>03.02.2023 16:52:31</t>
  </si>
  <si>
    <t>03.02.2023 16:53:03</t>
  </si>
  <si>
    <t>03.02.2023 16:53:06</t>
  </si>
  <si>
    <t>03.02.2023 16:53:07</t>
  </si>
  <si>
    <t>03.02.2023 16:53:09</t>
  </si>
  <si>
    <t>03.02.2023 16:53:28</t>
  </si>
  <si>
    <t>03.02.2023 16:53:30</t>
  </si>
  <si>
    <t>03.02.2023 16:53:31</t>
  </si>
  <si>
    <t>03.02.2023 16:54:07</t>
  </si>
  <si>
    <t>03.02.2023 16:54:09</t>
  </si>
  <si>
    <t>03.02.2023 16:54:10</t>
  </si>
  <si>
    <t>03.02.2023 16:54:12</t>
  </si>
  <si>
    <t>03.02.2023 16:54:13</t>
  </si>
  <si>
    <t>03.02.2023 16:54:15</t>
  </si>
  <si>
    <t>03.02.2023 16:54:39</t>
  </si>
  <si>
    <t>03.02.2023 16:54:40</t>
  </si>
  <si>
    <t>03.02.2023 16:54:42</t>
  </si>
  <si>
    <t>03.02.2023 16:54:43</t>
  </si>
  <si>
    <t>03.02.2023 16:54:45</t>
  </si>
  <si>
    <t>03.02.2023 16:54:46</t>
  </si>
  <si>
    <t>03.02.2023 16:54:48</t>
  </si>
  <si>
    <t>03.02.2023 16:54:49</t>
  </si>
  <si>
    <t>03.02.2023 16:55:00</t>
  </si>
  <si>
    <t>03.02.2023 16:55:01</t>
  </si>
  <si>
    <t>03.02.2023 16:55:03</t>
  </si>
  <si>
    <t>03.02.2023 16:55:04</t>
  </si>
  <si>
    <t>03.02.2023 16:55:06</t>
  </si>
  <si>
    <t>03.02.2023 16:55:07</t>
  </si>
  <si>
    <t>03.02.2023 16:55:09</t>
  </si>
  <si>
    <t>03.02.2023 16:55:10</t>
  </si>
  <si>
    <t>03.02.2023 16:55:12</t>
  </si>
  <si>
    <t>03.02.2023 16:55:13</t>
  </si>
  <si>
    <t>03.02.2023 16:55:15</t>
  </si>
  <si>
    <t>03.02.2023 16:55:16</t>
  </si>
  <si>
    <t>03.02.2023 16:57:16</t>
  </si>
  <si>
    <t>03.02.2023 16:57:19</t>
  </si>
  <si>
    <t>03.02.2023 16:57:21</t>
  </si>
  <si>
    <t>03.02.2023 16:57:22</t>
  </si>
  <si>
    <t>03.02.2023 16:57:24</t>
  </si>
  <si>
    <t>03.02.2023 16:57:25</t>
  </si>
  <si>
    <t>03.02.2023 16:57:27</t>
  </si>
  <si>
    <t>03.02.2023 16:57:30</t>
  </si>
  <si>
    <t>03.02.2023 16:57:31</t>
  </si>
  <si>
    <t>03.02.2023 16:57:33</t>
  </si>
  <si>
    <t>03.02.2023 16:57:34</t>
  </si>
  <si>
    <t>03.02.2023 16:57:36</t>
  </si>
  <si>
    <t>03.02.2023 16:57:37</t>
  </si>
  <si>
    <t>03.02.2023 16:57:39</t>
  </si>
  <si>
    <t>03.02.2023 16:57:40</t>
  </si>
  <si>
    <t>03.02.2023 16:57:42</t>
  </si>
  <si>
    <t>03.02.2023 16:57:43</t>
  </si>
  <si>
    <t>03.02.2023 16:57:44</t>
  </si>
  <si>
    <t>03.02.2023 16:58:04</t>
  </si>
  <si>
    <t>03.02.2023 16:58:07</t>
  </si>
  <si>
    <t>03.02.2023 16:58:08</t>
  </si>
  <si>
    <t>03.02.2023 16:58:10</t>
  </si>
  <si>
    <t>03.02.2023 16:58:11</t>
  </si>
  <si>
    <t>03.02.2023 16:58:13</t>
  </si>
  <si>
    <t>03.02.2023 16:58:16</t>
  </si>
  <si>
    <t>03.02.2023 16:58:17</t>
  </si>
  <si>
    <t>03.02.2023 16:58:19</t>
  </si>
  <si>
    <t>03.02.2023 16:58:23</t>
  </si>
  <si>
    <t>03.02.2023 16:58:25</t>
  </si>
  <si>
    <t>03.02.2023 16:58:26</t>
  </si>
  <si>
    <t>03.02.2023 16:58:28</t>
  </si>
  <si>
    <t>03.02.2023 16:58:37</t>
  </si>
  <si>
    <t>03.02.2023 16:58:38</t>
  </si>
  <si>
    <t>03.02.2023 16:58:40</t>
  </si>
  <si>
    <t>03.02.2023 16:58:41</t>
  </si>
  <si>
    <t>03.02.2023 16:58:43</t>
  </si>
  <si>
    <t>03.02.2023 16:58:44</t>
  </si>
  <si>
    <t>03.02.2023 16:58:46</t>
  </si>
  <si>
    <t>03.02.2023 16:58:47</t>
  </si>
  <si>
    <t>03.02.2023 16:58:49</t>
  </si>
  <si>
    <t>03.02.2023 16:58:50</t>
  </si>
  <si>
    <t>03.02.2023 16:59:46</t>
  </si>
  <si>
    <t>03.02.2023 16:59:47</t>
  </si>
  <si>
    <t>03.02.2023 16:59:49</t>
  </si>
  <si>
    <t>03.02.2023 16:59:50</t>
  </si>
  <si>
    <t>03.02.2023 16:59:53</t>
  </si>
  <si>
    <t>03.02.2023 17:00:32</t>
  </si>
  <si>
    <t>03.02.2023 17:00:34</t>
  </si>
  <si>
    <t>03.02.2023 17:00:35</t>
  </si>
  <si>
    <t>03.02.2023 17:00:37</t>
  </si>
  <si>
    <t>03.02.2023 17:00:50</t>
  </si>
  <si>
    <t>03.02.2023 17:00:53</t>
  </si>
  <si>
    <t>03.02.2023 17:00:55</t>
  </si>
  <si>
    <t>03.02.2023 17:00:56</t>
  </si>
  <si>
    <t>03.02.2023 17:00:58</t>
  </si>
  <si>
    <t>03.02.2023 17:00:59</t>
  </si>
  <si>
    <t>03.02.2023 17:01:47</t>
  </si>
  <si>
    <t>03.02.2023 17:01:52</t>
  </si>
  <si>
    <t>03.02.2023 17:01:53</t>
  </si>
  <si>
    <t>03.02.2023 17:01:55</t>
  </si>
  <si>
    <t>03.02.2023 17:01:56</t>
  </si>
  <si>
    <t>03.02.2023 17:03:01</t>
  </si>
  <si>
    <t>03.02.2023 17:03:02</t>
  </si>
  <si>
    <t>03.02.2023 17:03:04</t>
  </si>
  <si>
    <t>03.02.2023 17:03:05</t>
  </si>
  <si>
    <t>03.02.2023 17:04:43</t>
  </si>
  <si>
    <t>03.02.2023 17:04:44</t>
  </si>
  <si>
    <t>03.02.2023 17:04:46</t>
  </si>
  <si>
    <t>03.02.2023 17:04:47</t>
  </si>
  <si>
    <t>03.02.2023 17:04:49</t>
  </si>
  <si>
    <t>03.02.2023 17:05:10</t>
  </si>
  <si>
    <t>03.02.2023 17:05:16</t>
  </si>
  <si>
    <t>03.02.2023 17:05:17</t>
  </si>
  <si>
    <t>03.02.2023 17:05:19</t>
  </si>
  <si>
    <t>03.02.2023 17:05:20</t>
  </si>
  <si>
    <t>03.02.2023 17:05:22</t>
  </si>
  <si>
    <t>03.02.2023 17:05:23</t>
  </si>
  <si>
    <t>03.02.2023 17:05:25</t>
  </si>
  <si>
    <t>03.02.2023 17:05:38</t>
  </si>
  <si>
    <t>03.02.2023 17:05:40</t>
  </si>
  <si>
    <t>03.02.2023 17:05:41</t>
  </si>
  <si>
    <t>03.02.2023 17:05:43</t>
  </si>
  <si>
    <t>03.02.2023 17:06:08</t>
  </si>
  <si>
    <t>03.02.2023 17:06:10</t>
  </si>
  <si>
    <t>03.02.2023 17:06:11</t>
  </si>
  <si>
    <t>03.02.2023 17:06:13</t>
  </si>
  <si>
    <t>03.02.2023 17:06:14</t>
  </si>
  <si>
    <t>03.02.2023 17:06:17</t>
  </si>
  <si>
    <t>03.02.2023 17:06:49</t>
  </si>
  <si>
    <t>03.02.2023 17:06:50</t>
  </si>
  <si>
    <t>03.02.2023 17:06:52</t>
  </si>
  <si>
    <t>03.02.2023 17:06:53</t>
  </si>
  <si>
    <t>03.02.2023 17:07:01</t>
  </si>
  <si>
    <t>03.02.2023 17:07:02</t>
  </si>
  <si>
    <t>03.02.2023 17:07:04</t>
  </si>
  <si>
    <t>03.02.2023 17:07:05</t>
  </si>
  <si>
    <t>03.02.2023 17:07:08</t>
  </si>
  <si>
    <t>03.02.2023 17:07:13</t>
  </si>
  <si>
    <t>03.02.2023 17:07:16</t>
  </si>
  <si>
    <t>03.02.2023 17:07:17</t>
  </si>
  <si>
    <t>03.02.2023 17:07:19</t>
  </si>
  <si>
    <t>03.02.2023 17:07:20</t>
  </si>
  <si>
    <t>03.02.2023 17:07:23</t>
  </si>
  <si>
    <t>03.02.2023 17:08:59</t>
  </si>
  <si>
    <t>03.02.2023 17:09:01</t>
  </si>
  <si>
    <t>03.02.2023 17:09:02</t>
  </si>
  <si>
    <t>03.02.2023 17:09:04</t>
  </si>
  <si>
    <t>03.02.2023 17:09:05</t>
  </si>
  <si>
    <t>03.02.2023 17:09:07</t>
  </si>
  <si>
    <t>03.02.2023 17:09:10</t>
  </si>
  <si>
    <t>03.02.2023 17:09:47</t>
  </si>
  <si>
    <t>03.02.2023 17:09:49</t>
  </si>
  <si>
    <t>03.02.2023 17:09:50</t>
  </si>
  <si>
    <t>03.02.2023 17:09:52</t>
  </si>
  <si>
    <t>03.02.2023 17:09:58</t>
  </si>
  <si>
    <t>03.02.2023 17:09:59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</si>
  <si>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</si>
  <si>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</si>
  <si>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</si>
  <si>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</si>
  <si>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</si>
  <si>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</si>
  <si>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17:10:15</t>
  </si>
  <si>
    <t>03.02.2023 17:10:17</t>
  </si>
  <si>
    <t>03.02.2023 17:10:19</t>
  </si>
  <si>
    <t>03.02.2023 17:10:20</t>
  </si>
  <si>
    <t>03.02.2023 17:10:22</t>
  </si>
  <si>
    <t>03.02.2023 17:10:25</t>
  </si>
  <si>
    <t>03.02.2023 17:10:26</t>
  </si>
  <si>
    <t>03.02.2023 17:10:28</t>
  </si>
  <si>
    <t>03.02.2023 17:10:29</t>
  </si>
  <si>
    <t>03.02.2023 17:10:32</t>
  </si>
  <si>
    <t>03.02.2023 17:10:50</t>
  </si>
  <si>
    <t>03.02.2023 17:10:52</t>
  </si>
  <si>
    <t>03.02.2023 17:10:53</t>
  </si>
  <si>
    <t>03.02.2023 17:10:55</t>
  </si>
  <si>
    <t>03.02.2023 17:10:56</t>
  </si>
  <si>
    <t>03.02.2023 17:11:01</t>
  </si>
  <si>
    <t>03.02.2023 17:12:02</t>
  </si>
  <si>
    <t>03.02.2023 17:12:04</t>
  </si>
  <si>
    <t>03.02.2023 17:12:05</t>
  </si>
  <si>
    <t>03.02.2023 17:12:07</t>
  </si>
  <si>
    <t>03.02.2023 17:12:08</t>
  </si>
  <si>
    <t>03.02.2023 17:12:58</t>
  </si>
  <si>
    <t>03.02.2023 17:13:01</t>
  </si>
  <si>
    <t>03.02.2023 17:13:02</t>
  </si>
  <si>
    <t>03.02.2023 17:13:04</t>
  </si>
  <si>
    <t>03.02.2023 17:13:05</t>
  </si>
  <si>
    <t>03.02.2023 17:13:07</t>
  </si>
  <si>
    <t>03.02.2023 17:13:19</t>
  </si>
  <si>
    <t>03.02.2023 17:13:20</t>
  </si>
  <si>
    <t>03.02.2023 17:13:22</t>
  </si>
  <si>
    <t>03.02.2023 17:13:23</t>
  </si>
  <si>
    <t>03.02.2023 17:13:25</t>
  </si>
  <si>
    <t>03.02.2023 17:13:31</t>
  </si>
  <si>
    <t>03.02.2023 17:13:34</t>
  </si>
  <si>
    <t>03.02.2023 17:13:35</t>
  </si>
  <si>
    <t>03.02.2023 17:13:37</t>
  </si>
  <si>
    <t>03.02.2023 17:13:38</t>
  </si>
  <si>
    <t>03.02.2023 17:13:40</t>
  </si>
  <si>
    <t>03.02.2023 17:14:28</t>
  </si>
  <si>
    <t>03.02.2023 17:14:29</t>
  </si>
  <si>
    <t>03.02.2023 17:14:31</t>
  </si>
  <si>
    <t>03.02.2023 17:14:32</t>
  </si>
  <si>
    <t>03.02.2023 17:14:34</t>
  </si>
  <si>
    <t>03.02.2023 17:14:38</t>
  </si>
  <si>
    <t>03.02.2023 17:14:40</t>
  </si>
  <si>
    <t>03.02.2023 17:14:41</t>
  </si>
  <si>
    <t>03.02.2023 17:14:43</t>
  </si>
  <si>
    <t>03.02.2023 17:15:20</t>
  </si>
  <si>
    <t>03.02.2023 17:15:22</t>
  </si>
  <si>
    <t>03.02.2023 17:15:23</t>
  </si>
  <si>
    <t>03.02.2023 17:15:25</t>
  </si>
  <si>
    <t>03.02.2023 17:15:26</t>
  </si>
  <si>
    <t>03.02.2023 17:15:37</t>
  </si>
  <si>
    <t>03.02.2023 17:15:38</t>
  </si>
  <si>
    <t>03.02.2023 17:15:40</t>
  </si>
  <si>
    <t>03.02.2023 17:15:41</t>
  </si>
  <si>
    <t>03.02.2023 17:15:43</t>
  </si>
  <si>
    <t>03.02.2023 17:15:44</t>
  </si>
  <si>
    <t>03.02.2023 17:15:46</t>
  </si>
  <si>
    <t>03.02.2023 17:15:47</t>
  </si>
  <si>
    <t>03.02.2023 17:15:49</t>
  </si>
  <si>
    <t>03.02.2023 17:15:50</t>
  </si>
  <si>
    <t>03.02.2023 17:15:52</t>
  </si>
  <si>
    <t>03.02.2023 17:15:53</t>
  </si>
  <si>
    <t>03.02.2023 17:15:55</t>
  </si>
  <si>
    <t>03.02.2023 17:15:56</t>
  </si>
  <si>
    <t>03.02.2023 17:15:58</t>
  </si>
  <si>
    <t>03.02.2023 17:16:04</t>
  </si>
  <si>
    <t>03.02.2023 17:16:05</t>
  </si>
  <si>
    <t>03.02.2023 17:16:06</t>
  </si>
  <si>
    <t>03.02.2023 17:16:08</t>
  </si>
  <si>
    <t>03.02.2023 17:16:09</t>
  </si>
  <si>
    <t>03.02.2023 17:18:02</t>
  </si>
  <si>
    <t>03.02.2023 17:18:05</t>
  </si>
  <si>
    <t>03.02.2023 17:18:06</t>
  </si>
  <si>
    <t>03.02.2023 17:18:08</t>
  </si>
  <si>
    <t>03.02.2023 17:18:09</t>
  </si>
  <si>
    <t>03.02.2023 17:18:12</t>
  </si>
  <si>
    <t>03.02.2023 17:18:14</t>
  </si>
  <si>
    <t>03.02.2023 17:18:15</t>
  </si>
  <si>
    <t>03.02.2023 17:19:03</t>
  </si>
  <si>
    <t>03.02.2023 17:19:05</t>
  </si>
  <si>
    <t>03.02.2023 17:19:06</t>
  </si>
  <si>
    <t>03.02.2023 17:19:59</t>
  </si>
  <si>
    <t>03.02.2023 17:20:00</t>
  </si>
  <si>
    <t>03.02.2023 17:20:02</t>
  </si>
  <si>
    <t>03.02.2023 17:20:03</t>
  </si>
  <si>
    <t>03.02.2023 17:20:05</t>
  </si>
  <si>
    <t>03.02.2023 17:20:06</t>
  </si>
  <si>
    <t>03.02.2023 17:20:39</t>
  </si>
  <si>
    <t>03.02.2023 17:20:41</t>
  </si>
  <si>
    <t>03.02.2023 17:20:42</t>
  </si>
  <si>
    <t>03.02.2023 17:20:44</t>
  </si>
  <si>
    <t>03.02.2023 17:20:45</t>
  </si>
  <si>
    <t>03.02.2023 17:20:47</t>
  </si>
  <si>
    <t>03.02.2023 17:21:03</t>
  </si>
  <si>
    <t>03.02.2023 17:21:05</t>
  </si>
  <si>
    <t>03.02.2023 17:21:06</t>
  </si>
  <si>
    <t>03.02.2023 17:21:08</t>
  </si>
  <si>
    <t>03.02.2023 17:21:09</t>
  </si>
  <si>
    <t>03.02.2023 17:21:11</t>
  </si>
  <si>
    <t>03.02.2023 17:21:56</t>
  </si>
  <si>
    <t>03.02.2023 17:22:56</t>
  </si>
  <si>
    <t>03.02.2023 17:22:57</t>
  </si>
  <si>
    <t>03.02.2023 17:22:59</t>
  </si>
  <si>
    <t>03.02.2023 17:23:00</t>
  </si>
  <si>
    <t>03.02.2023 17:23:02</t>
  </si>
  <si>
    <t>03.02.2023 17:23:33</t>
  </si>
  <si>
    <t>03.02.2023 17:23:35</t>
  </si>
  <si>
    <t>03.02.2023 17:23:36</t>
  </si>
  <si>
    <t>03.02.2023 17:23:38</t>
  </si>
  <si>
    <t>03.02.2023 17:23:39</t>
  </si>
  <si>
    <t>03.02.2023 17:23:44</t>
  </si>
  <si>
    <t>03.02.2023 17:23:45</t>
  </si>
  <si>
    <t>03.02.2023 17:23:47</t>
  </si>
  <si>
    <t>03.02.2023 17:23:53</t>
  </si>
  <si>
    <t>03.02.2023 17:23:56</t>
  </si>
  <si>
    <t>03.02.2023 17:24:18</t>
  </si>
  <si>
    <t>03.02.2023 17:24:21</t>
  </si>
  <si>
    <t>03.02.2023 17:24:23</t>
  </si>
  <si>
    <t>03.02.2023 17:24:24</t>
  </si>
  <si>
    <t>03.02.2023 17:24:26</t>
  </si>
  <si>
    <t>03.02.2023 17:24:27</t>
  </si>
  <si>
    <t>03.02.2023 17:24:29</t>
  </si>
  <si>
    <t>03.02.2023 17:24:30</t>
  </si>
  <si>
    <t>03.02.2023 17:25:06</t>
  </si>
  <si>
    <t>03.02.2023 17:25:09</t>
  </si>
  <si>
    <t>03.02.2023 17:25:11</t>
  </si>
  <si>
    <t>03.02.2023 17:25:12</t>
  </si>
  <si>
    <t>03.02.2023 17:25:14</t>
  </si>
  <si>
    <t>03.02.2023 17:25:15</t>
  </si>
  <si>
    <t>03.02.2023 17:25:44</t>
  </si>
  <si>
    <t>03.02.2023 17:25:45</t>
  </si>
  <si>
    <t>03.02.2023 17:25:47</t>
  </si>
  <si>
    <t>03.02.2023 17:25:48</t>
  </si>
  <si>
    <t>03.02.2023 17:26:29</t>
  </si>
  <si>
    <t>03.02.2023 17:26:30</t>
  </si>
  <si>
    <t>03.02.2023 17:26:33</t>
  </si>
  <si>
    <t>03.02.2023 17:26:35</t>
  </si>
  <si>
    <t>03.02.2023 17:27:08</t>
  </si>
  <si>
    <t>03.02.2023 17:27:17</t>
  </si>
  <si>
    <t>03.02.2023 17:27:18</t>
  </si>
  <si>
    <t>03.02.2023 17:27:20</t>
  </si>
  <si>
    <t>03.02.2023 17:27:21</t>
  </si>
  <si>
    <t>03.02.2023 17:27:29</t>
  </si>
  <si>
    <t>03.02.2023 17:27:30</t>
  </si>
  <si>
    <t>03.02.2023 17:27:32</t>
  </si>
  <si>
    <t>03.02.2023 17:27:33</t>
  </si>
  <si>
    <t>03.02.2023 17:27:35</t>
  </si>
  <si>
    <t>03.02.2023 17:27:36</t>
  </si>
  <si>
    <t>03.02.2023 17:27:38</t>
  </si>
  <si>
    <t>03.02.2023 17:27:39</t>
  </si>
  <si>
    <t>03.02.2023 17:27:41</t>
  </si>
  <si>
    <t>03.02.2023 17:27:44</t>
  </si>
  <si>
    <t>03.02.2023 17:27:48</t>
  </si>
  <si>
    <t>03.02.2023 17:28:15</t>
  </si>
  <si>
    <t>03.02.2023 17:28:17</t>
  </si>
  <si>
    <t>03.02.2023 17:28:18</t>
  </si>
  <si>
    <t>03.02.2023 17:28:20</t>
  </si>
  <si>
    <t>03.02.2023 17:28:21</t>
  </si>
  <si>
    <t>03.02.2023 17:29:57</t>
  </si>
  <si>
    <t>03.02.2023 17:29:59</t>
  </si>
  <si>
    <t>03.02.2023 17:30:00</t>
  </si>
  <si>
    <t>03.02.2023 17:30:03</t>
  </si>
  <si>
    <t>03.02.2023 17:31:29</t>
  </si>
  <si>
    <t>03.02.2023 17:31:30</t>
  </si>
  <si>
    <t>03.02.2023 17:31:32</t>
  </si>
  <si>
    <t>03.02.2023 17:31:33</t>
  </si>
  <si>
    <t>03.02.2023 17:31:35</t>
  </si>
  <si>
    <t>03.02.2023 17:33:20</t>
  </si>
  <si>
    <t>03.02.2023 17:35:03</t>
  </si>
  <si>
    <t>03.02.2023 17:35:05</t>
  </si>
  <si>
    <t>03.02.2023 17:35:06</t>
  </si>
  <si>
    <t>03.02.2023 17:35:08</t>
  </si>
  <si>
    <t>03.02.2023 17:35:26</t>
  </si>
  <si>
    <t>03.02.2023 17:35:27</t>
  </si>
  <si>
    <t>03.02.2023 17:35:29</t>
  </si>
  <si>
    <t>03.02.2023 17:35:30</t>
  </si>
  <si>
    <t>03.02.2023 17:35:32</t>
  </si>
  <si>
    <t>03.02.2023 17:35:33</t>
  </si>
  <si>
    <t>03.02.2023 17:35:35</t>
  </si>
  <si>
    <t>03.02.2023 17:35:36</t>
  </si>
  <si>
    <t>03.02.2023 17:35:41</t>
  </si>
  <si>
    <t>03.02.2023 17:35:42</t>
  </si>
  <si>
    <t>03.02.2023 17:35:44</t>
  </si>
  <si>
    <t>03.02.2023 17:35:47</t>
  </si>
  <si>
    <t>03.02.2023 17:35:48</t>
  </si>
  <si>
    <t>03.02.2023 17:35:57</t>
  </si>
  <si>
    <t>03.02.2023 17:35:59</t>
  </si>
  <si>
    <t>03.02.2023 17:36:00</t>
  </si>
  <si>
    <t>03.02.2023 17:36:02</t>
  </si>
  <si>
    <t>03.02.2023 17:36:05</t>
  </si>
  <si>
    <t>03.02.2023 17:36:08</t>
  </si>
  <si>
    <t>03.02.2023 17:36:35</t>
  </si>
  <si>
    <t>03.02.2023 17:36:36</t>
  </si>
  <si>
    <t>03.02.2023 17:36:38</t>
  </si>
  <si>
    <t>03.02.2023 17:36:39</t>
  </si>
  <si>
    <t>03.02.2023 17:36:42</t>
  </si>
  <si>
    <t>03.02.2023 17:36:54</t>
  </si>
  <si>
    <t>03.02.2023 17:37:48</t>
  </si>
  <si>
    <t>03.02.2023 17:37:50</t>
  </si>
  <si>
    <t>03.02.2023 17:37:51</t>
  </si>
  <si>
    <t>03.02.2023 17:37:53</t>
  </si>
  <si>
    <t>03.02.2023 17:37:54</t>
  </si>
  <si>
    <t>03.02.2023 17:37:56</t>
  </si>
  <si>
    <t>03.02.2023 17:38:29</t>
  </si>
  <si>
    <t>03.02.2023 17:38:30</t>
  </si>
  <si>
    <t>03.02.2023 17:38:32</t>
  </si>
  <si>
    <t>03.02.2023 17:38:33</t>
  </si>
  <si>
    <t>03.02.2023 17:38:35</t>
  </si>
  <si>
    <t>03.02.2023 17:38:36</t>
  </si>
  <si>
    <t>03.02.2023 17:38:38</t>
  </si>
  <si>
    <t>03.02.2023 17:38:39</t>
  </si>
  <si>
    <t>03.02.2023 17:38:45</t>
  </si>
  <si>
    <t>03.02.2023 17:38:47</t>
  </si>
  <si>
    <t>03.02.2023 17:38:48</t>
  </si>
  <si>
    <t>03.02.2023 17:38:50</t>
  </si>
  <si>
    <t>03.02.2023 17:38:53</t>
  </si>
  <si>
    <t>03.02.2023 17:38:56</t>
  </si>
  <si>
    <t>03.02.2023 17:38:57</t>
  </si>
  <si>
    <t>03.02.2023 17:38:59</t>
  </si>
  <si>
    <t>03.02.2023 17:39:00</t>
  </si>
  <si>
    <t>03.02.2023 17:39:02</t>
  </si>
  <si>
    <t>03.02.2023 17:39:05</t>
  </si>
  <si>
    <t>03.02.2023 17:39:09</t>
  </si>
  <si>
    <t>03.02.2023 17:39:11</t>
  </si>
  <si>
    <t>03.02.2023 17:39:14</t>
  </si>
  <si>
    <t>03.02.2023 17:39:15</t>
  </si>
  <si>
    <t>03.02.2023 17:39:23</t>
  </si>
  <si>
    <t>03.02.2023 17:39:24</t>
  </si>
  <si>
    <t>03.02.2023 17:39:26</t>
  </si>
  <si>
    <t>03.02.2023 17:39:27</t>
  </si>
  <si>
    <t>03.02.2023 17:39:29</t>
  </si>
  <si>
    <t>03.02.2023 17:39:39</t>
  </si>
  <si>
    <t>03.02.2023 17:39:41</t>
  </si>
  <si>
    <t>03.02.2023 17:39:42</t>
  </si>
  <si>
    <t>03.02.2023 17:39:44</t>
  </si>
  <si>
    <t>03.02.2023 17:39:45</t>
  </si>
  <si>
    <t>03.02.2023 17:39:47</t>
  </si>
  <si>
    <t>03.02.2023 17:39:48</t>
  </si>
  <si>
    <t>03.02.2023 17:39:50</t>
  </si>
  <si>
    <t>03.02.2023 17:39:51</t>
  </si>
  <si>
    <t>03.02.2023 17:39:53</t>
  </si>
  <si>
    <t>03.02.2023 17:39:54</t>
  </si>
  <si>
    <t>03.02.2023 17:39:56</t>
  </si>
  <si>
    <t>03.02.2023 17:39:59</t>
  </si>
  <si>
    <t>03.02.2023 17:40:00</t>
  </si>
  <si>
    <t>03.02.2023 17:40:02</t>
  </si>
  <si>
    <t>03.02.2023 17:40:03</t>
  </si>
  <si>
    <t>03.02.2023 17:40:05</t>
  </si>
  <si>
    <t>03.02.2023 17:40:17</t>
  </si>
  <si>
    <t>03.02.2023 17:40:18</t>
  </si>
  <si>
    <t>03.02.2023 17:40:20</t>
  </si>
  <si>
    <t>03.02.2023 17:40:21</t>
  </si>
  <si>
    <t>03.02.2023 17:40:24</t>
  </si>
  <si>
    <t>03.02.2023 17:40:32</t>
  </si>
  <si>
    <t>03.02.2023 17:40:35</t>
  </si>
  <si>
    <t>03.02.2023 17:40:38</t>
  </si>
  <si>
    <t>03.02.2023 17:41:11</t>
  </si>
  <si>
    <t>03.02.2023 17:41:12</t>
  </si>
  <si>
    <t>03.02.2023 17:41:14</t>
  </si>
  <si>
    <t>03.02.2023 17:41:15</t>
  </si>
  <si>
    <t>03.02.2023 17:41:17</t>
  </si>
  <si>
    <t>03.02.2023 17:41:18</t>
  </si>
  <si>
    <t>03.02.2023 17:41:21</t>
  </si>
  <si>
    <t>03.02.2023 17:41:23</t>
  </si>
  <si>
    <t>03.02.2023 17:41:24</t>
  </si>
  <si>
    <t>03.02.2023 17:41:26</t>
  </si>
  <si>
    <t>03.02.2023 17:41:27</t>
  </si>
  <si>
    <t>03.02.2023 17:42:12</t>
  </si>
  <si>
    <t>03.02.2023 17:42:14</t>
  </si>
  <si>
    <t>03.02.2023 17:42:15</t>
  </si>
  <si>
    <t>03.02.2023 17:42:17</t>
  </si>
  <si>
    <t>03.02.2023 17:42:20</t>
  </si>
  <si>
    <t>03.02.2023 17:42:42</t>
  </si>
  <si>
    <t>03.02.2023 17:42:44</t>
  </si>
  <si>
    <t>03.02.2023 17:42:45</t>
  </si>
  <si>
    <t>03.02.2023 17:42:47</t>
  </si>
  <si>
    <t>03.02.2023 17:42:48</t>
  </si>
  <si>
    <t>03.02.2023 17:42:50</t>
  </si>
  <si>
    <t>03.02.2023 17:42:51</t>
  </si>
  <si>
    <t>03.02.2023 17:42:53</t>
  </si>
  <si>
    <t>03.02.2023 17:42:54</t>
  </si>
  <si>
    <t>03.02.2023 17:42:56</t>
  </si>
  <si>
    <t>03.02.2023 17:42:57</t>
  </si>
  <si>
    <t>03.02.2023 17:43:06</t>
  </si>
  <si>
    <t>03.02.2023 17:43:09</t>
  </si>
  <si>
    <t>03.02.2023 17:43:11</t>
  </si>
  <si>
    <t>03.02.2023 17:43:12</t>
  </si>
  <si>
    <t>03.02.2023 17:43:14</t>
  </si>
  <si>
    <t>03.02.2023 17:43:15</t>
  </si>
  <si>
    <t>03.02.2023 17:43:35</t>
  </si>
  <si>
    <t>03.02.2023 17:43:36</t>
  </si>
  <si>
    <t>03.02.2023 17:43:38</t>
  </si>
  <si>
    <t>03.02.2023 17:43:39</t>
  </si>
  <si>
    <t>03.02.2023 17:44:27</t>
  </si>
  <si>
    <t>03.02.2023 17:44:30</t>
  </si>
  <si>
    <t>03.02.2023 17:44:32</t>
  </si>
  <si>
    <t>03.02.2023 17:44:33</t>
  </si>
  <si>
    <t>03.02.2023 17:44:35</t>
  </si>
  <si>
    <t>03.02.2023 17:44:36</t>
  </si>
  <si>
    <t>03.02.2023 17:44:38</t>
  </si>
  <si>
    <t>03.02.2023 17:45:12</t>
  </si>
  <si>
    <t>03.02.2023 17:45:14</t>
  </si>
  <si>
    <t>03.02.2023 17:45:15</t>
  </si>
  <si>
    <t>03.02.2023 17:45:17</t>
  </si>
  <si>
    <t>03.02.2023 17:45:18</t>
  </si>
  <si>
    <t>03.02.2023 17:45:20</t>
  </si>
  <si>
    <t>03.02.2023 17:45:21</t>
  </si>
  <si>
    <t>03.02.2023 17:45:23</t>
  </si>
  <si>
    <t>03.02.2023 17:46:05</t>
  </si>
  <si>
    <t>03.02.2023 17:46:08</t>
  </si>
  <si>
    <t>03.02.2023 17:46:09</t>
  </si>
  <si>
    <t>03.02.2023 17:46:11</t>
  </si>
  <si>
    <t>03.02.2023 17:46:12</t>
  </si>
  <si>
    <t>03.02.2023 17:46:14</t>
  </si>
  <si>
    <t>03.02.2023 17:46:15</t>
  </si>
  <si>
    <t>03.02.2023 17:47:41</t>
  </si>
  <si>
    <t>03.02.2023 17:47:42</t>
  </si>
  <si>
    <t>03.02.2023 17:47:44</t>
  </si>
  <si>
    <t>03.02.2023 17:47:47</t>
  </si>
  <si>
    <t>03.02.2023 17:48:02</t>
  </si>
  <si>
    <t>03.02.2023 17:48:03</t>
  </si>
  <si>
    <t>03.02.2023 17:48:05</t>
  </si>
  <si>
    <t>03.02.2023 17:48:06</t>
  </si>
  <si>
    <t>03.02.2023 17:48:08</t>
  </si>
  <si>
    <t>03.02.2023 17:48:09</t>
  </si>
  <si>
    <t>03.02.2023 17:48:11</t>
  </si>
  <si>
    <t>03.02.2023 17:48:12</t>
  </si>
  <si>
    <t>03.02.2023 17:48:14</t>
  </si>
  <si>
    <t>03.02.2023 17:48:15</t>
  </si>
  <si>
    <t>03.02.2023 17:48:17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</si>
  <si>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</si>
  <si>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</si>
  <si>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</si>
  <si>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</si>
  <si>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</si>
  <si>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</si>
  <si>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17:49:53</t>
  </si>
  <si>
    <t>03.02.2023 17:49:54</t>
  </si>
  <si>
    <t>03.02.2023 17:49:56</t>
  </si>
  <si>
    <t>03.02.2023 17:49:57</t>
  </si>
  <si>
    <t>03.02.2023 17:49:59</t>
  </si>
  <si>
    <t>03.02.2023 17:50:03</t>
  </si>
  <si>
    <t>03.02.2023 17:50:05</t>
  </si>
  <si>
    <t>03.02.2023 17:50:17</t>
  </si>
  <si>
    <t>03.02.2023 17:50:18</t>
  </si>
  <si>
    <t>03.02.2023 17:50:20</t>
  </si>
  <si>
    <t>03.02.2023 17:50:21</t>
  </si>
  <si>
    <t>03.02.2023 17:50:23</t>
  </si>
  <si>
    <t>03.02.2023 17:50:24</t>
  </si>
  <si>
    <t>03.02.2023 17:50:26</t>
  </si>
  <si>
    <t>03.02.2023 17:50:29</t>
  </si>
  <si>
    <t>03.02.2023 17:50:42</t>
  </si>
  <si>
    <t>03.02.2023 17:50:43</t>
  </si>
  <si>
    <t>03.02.2023 17:50:45</t>
  </si>
  <si>
    <t>03.02.2023 17:50:46</t>
  </si>
  <si>
    <t>03.02.2023 17:50:48</t>
  </si>
  <si>
    <t>03.02.2023 17:50:49</t>
  </si>
  <si>
    <t>03.02.2023 17:51:49</t>
  </si>
  <si>
    <t>03.02.2023 17:51:52</t>
  </si>
  <si>
    <t>03.02.2023 17:51:54</t>
  </si>
  <si>
    <t>03.02.2023 17:51:55</t>
  </si>
  <si>
    <t>03.02.2023 17:51:57</t>
  </si>
  <si>
    <t>03.02.2023 17:51:58</t>
  </si>
  <si>
    <t>03.02.2023 17:52:00</t>
  </si>
  <si>
    <t>03.02.2023 17:52:01</t>
  </si>
  <si>
    <t>03.02.2023 17:52:03</t>
  </si>
  <si>
    <t>03.02.2023 17:52:04</t>
  </si>
  <si>
    <t>03.02.2023 17:52:09</t>
  </si>
  <si>
    <t>03.02.2023 17:52:10</t>
  </si>
  <si>
    <t>03.02.2023 17:52:12</t>
  </si>
  <si>
    <t>03.02.2023 17:52:37</t>
  </si>
  <si>
    <t>03.02.2023 17:52:39</t>
  </si>
  <si>
    <t>03.02.2023 17:52:40</t>
  </si>
  <si>
    <t>03.02.2023 17:52:42</t>
  </si>
  <si>
    <t>03.02.2023 17:52:43</t>
  </si>
  <si>
    <t>03.02.2023 17:52:45</t>
  </si>
  <si>
    <t>03.02.2023 17:52:48</t>
  </si>
  <si>
    <t>03.02.2023 17:52:49</t>
  </si>
  <si>
    <t>03.02.2023 17:53:01</t>
  </si>
  <si>
    <t>03.02.2023 17:53:03</t>
  </si>
  <si>
    <t>03.02.2023 17:53:04</t>
  </si>
  <si>
    <t>03.02.2023 17:53:06</t>
  </si>
  <si>
    <t>03.02.2023 17:53:07</t>
  </si>
  <si>
    <t>03.02.2023 17:53:09</t>
  </si>
  <si>
    <t>03.02.2023 17:53:10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</si>
  <si>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</si>
  <si>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</si>
  <si>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</si>
  <si>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</si>
  <si>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</si>
  <si>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</si>
  <si>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17:54:33</t>
  </si>
  <si>
    <t>03.02.2023 17:54:37</t>
  </si>
  <si>
    <t>03.02.2023 17:54:40</t>
  </si>
  <si>
    <t>03.02.2023 17:54:42</t>
  </si>
  <si>
    <t>03.02.2023 17:54:43</t>
  </si>
  <si>
    <t>03.02.2023 17:54:45</t>
  </si>
  <si>
    <t>03.02.2023 17:54:47</t>
  </si>
  <si>
    <t>03.02.2023 17:54:49</t>
  </si>
  <si>
    <t>03.02.2023 17:54:51</t>
  </si>
  <si>
    <t>03.02.2023 17:54:52</t>
  </si>
  <si>
    <t>03.02.2023 17:54:55</t>
  </si>
  <si>
    <t>03.02.2023 17:55:57</t>
  </si>
  <si>
    <t>03.02.2023 17:55:58</t>
  </si>
  <si>
    <t>03.02.2023 17:56:00</t>
  </si>
  <si>
    <t>03.02.2023 17:56:01</t>
  </si>
  <si>
    <t>03.02.2023 17:56:03</t>
  </si>
  <si>
    <t>03.02.2023 17:56:04</t>
  </si>
  <si>
    <t>03.02.2023 17:56:06</t>
  </si>
  <si>
    <t>03.02.2023 17:56:07</t>
  </si>
  <si>
    <t>03.02.2023 17:57:22</t>
  </si>
  <si>
    <t>03.02.2023 17:57:24</t>
  </si>
  <si>
    <t>03.02.2023 17:57:25</t>
  </si>
  <si>
    <t>03.02.2023 17:57:27</t>
  </si>
  <si>
    <t>03.02.2023 17:57:39</t>
  </si>
  <si>
    <t>03.02.2023 17:57:40</t>
  </si>
  <si>
    <t>03.02.2023 17:57:42</t>
  </si>
  <si>
    <t>03.02.2023 17:57:43</t>
  </si>
  <si>
    <t>03.02.2023 17:57:45</t>
  </si>
  <si>
    <t>03.02.2023 17:57:46</t>
  </si>
  <si>
    <t>03.02.2023 17:57:48</t>
  </si>
  <si>
    <t>03.02.2023 17:57:49</t>
  </si>
  <si>
    <t>03.02.2023 17:57:51</t>
  </si>
  <si>
    <t>03.02.2023 17:57:52</t>
  </si>
  <si>
    <t>03.02.2023 17:58:03</t>
  </si>
  <si>
    <t>03.02.2023 17:58:04</t>
  </si>
  <si>
    <t>03.02.2023 17:58:06</t>
  </si>
  <si>
    <t>03.02.2023 17:58:07</t>
  </si>
  <si>
    <t>03.02.2023 17:58:09</t>
  </si>
  <si>
    <t>03.02.2023 17:58:33</t>
  </si>
  <si>
    <t>03.02.2023 17:58:34</t>
  </si>
  <si>
    <t>03.02.2023 17:58:36</t>
  </si>
  <si>
    <t>03.02.2023 17:58:37</t>
  </si>
  <si>
    <t>03.02.2023 17:58:54</t>
  </si>
  <si>
    <t>03.02.2023 17:58:55</t>
  </si>
  <si>
    <t>03.02.2023 17:58:57</t>
  </si>
  <si>
    <t>03.02.2023 17:58:58</t>
  </si>
  <si>
    <t>03.02.2023 17:59:00</t>
  </si>
  <si>
    <t>03.02.2023 17:59:03</t>
  </si>
  <si>
    <t>03.02.2023 17:59:16</t>
  </si>
  <si>
    <t>03.02.2023 17:59:18</t>
  </si>
  <si>
    <t>03.02.2023 17:59:19</t>
  </si>
  <si>
    <t>03.02.2023 17:59:21</t>
  </si>
  <si>
    <t>03.02.2023 17:59:54</t>
  </si>
  <si>
    <t>03.02.2023 17:59:57</t>
  </si>
  <si>
    <t>03.02.2023 17:59:58</t>
  </si>
  <si>
    <t>03.02.2023 18:00:00</t>
  </si>
  <si>
    <t>03.02.2023 18:00:01</t>
  </si>
  <si>
    <t>03.02.2023 18:00:04</t>
  </si>
  <si>
    <t>03.02.2023 18:00:19</t>
  </si>
  <si>
    <t>03.02.2023 18:00:21</t>
  </si>
  <si>
    <t>03.02.2023 18:00:22</t>
  </si>
  <si>
    <t>03.02.2023 18:00:24</t>
  </si>
  <si>
    <t>03.02.2023 18:00:25</t>
  </si>
  <si>
    <t>03.02.2023 18:00:27</t>
  </si>
  <si>
    <t>03.02.2023 18:00:28</t>
  </si>
  <si>
    <t>03.02.2023 18:00:36</t>
  </si>
  <si>
    <t>03.02.2023 18:00:37</t>
  </si>
  <si>
    <t>03.02.2023 18:00:39</t>
  </si>
  <si>
    <t>03.02.2023 18:00:40</t>
  </si>
  <si>
    <t>03.02.2023 18:00:42</t>
  </si>
  <si>
    <t>03.02.2023 18:00:43</t>
  </si>
  <si>
    <t>03.02.2023 18:00:45</t>
  </si>
  <si>
    <t>03.02.2023 18:00:46</t>
  </si>
  <si>
    <t>03.02.2023 18:00:48</t>
  </si>
  <si>
    <t>03.02.2023 18:00:49</t>
  </si>
  <si>
    <t>03.02.2023 18:00:51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</si>
  <si>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</si>
  <si>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</si>
  <si>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</si>
  <si>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</si>
  <si>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</si>
  <si>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</si>
  <si>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18:01:55</t>
  </si>
  <si>
    <t>03.02.2023 18:01:57</t>
  </si>
  <si>
    <t>03.02.2023 18:01:58</t>
  </si>
  <si>
    <t>03.02.2023 18:02:00</t>
  </si>
  <si>
    <t>03.02.2023 18:02:01</t>
  </si>
  <si>
    <t>03.02.2023 18:02:03</t>
  </si>
  <si>
    <t>03.02.2023 18:02:04</t>
  </si>
  <si>
    <t>03.02.2023 18:02:10</t>
  </si>
  <si>
    <t>03.02.2023 18:02:12</t>
  </si>
  <si>
    <t>03.02.2023 18:02:13</t>
  </si>
  <si>
    <t>03.02.2023 18:02:15</t>
  </si>
  <si>
    <t>03.02.2023 18:02:16</t>
  </si>
  <si>
    <t>03.02.2023 18:02:18</t>
  </si>
  <si>
    <t>03.02.2023 18:06:01</t>
  </si>
  <si>
    <t>03.02.2023 18:06:03</t>
  </si>
  <si>
    <t>03.02.2023 18:06:04</t>
  </si>
  <si>
    <t>03.02.2023 18:06:06</t>
  </si>
  <si>
    <t>03.02.2023 18:06:09</t>
  </si>
  <si>
    <t>03.02.2023 18:06:52</t>
  </si>
  <si>
    <t>03.02.2023 18:06:54</t>
  </si>
  <si>
    <t>03.02.2023 18:06:55</t>
  </si>
  <si>
    <t>03.02.2023 18:06:57</t>
  </si>
  <si>
    <t>03.02.2023 18:06:58</t>
  </si>
  <si>
    <t>03.02.2023 18:07:04</t>
  </si>
  <si>
    <t>03.02.2023 18:07:10</t>
  </si>
  <si>
    <t>03.02.2023 18:07:12</t>
  </si>
  <si>
    <t>03.02.2023 18:07:13</t>
  </si>
  <si>
    <t>03.02.2023 18:07:15</t>
  </si>
  <si>
    <t>03.02.2023 18:07:18</t>
  </si>
  <si>
    <t>03.02.2023 18:07:22</t>
  </si>
  <si>
    <t>03.02.2023 18:07:30</t>
  </si>
  <si>
    <t>03.02.2023 18:07:31</t>
  </si>
  <si>
    <t>03.02.2023 18:08:15</t>
  </si>
  <si>
    <t>03.02.2023 18:08:18</t>
  </si>
  <si>
    <t>03.02.2023 18:08:19</t>
  </si>
  <si>
    <t>03.02.2023 18:08:21</t>
  </si>
  <si>
    <t>03.02.2023 18:08:22</t>
  </si>
  <si>
    <t>03.02.2023 18:08:24</t>
  </si>
  <si>
    <t>03.02.2023 18:08:25</t>
  </si>
  <si>
    <t>03.02.2023 18:10:01</t>
  </si>
  <si>
    <t>03.02.2023 18:10:04</t>
  </si>
  <si>
    <t>03.02.2023 18:10:06</t>
  </si>
  <si>
    <t>03.02.2023 18:10:07</t>
  </si>
  <si>
    <t>03.02.2023 18:10:09</t>
  </si>
  <si>
    <t>03.02.2023 18:10:28</t>
  </si>
  <si>
    <t>03.02.2023 18:10:30</t>
  </si>
  <si>
    <t>03.02.2023 18:10:31</t>
  </si>
  <si>
    <t>03.02.2023 18:10:33</t>
  </si>
  <si>
    <t>03.02.2023 18:10:34</t>
  </si>
  <si>
    <t>03.02.2023 18:11:01</t>
  </si>
  <si>
    <t>03.02.2023 18:11:03</t>
  </si>
  <si>
    <t>03.02.2023 18:11:04</t>
  </si>
  <si>
    <t>03.02.2023 18:11:06</t>
  </si>
  <si>
    <t>03.02.2023 18:11:07</t>
  </si>
  <si>
    <t>03.02.2023 18:11:09</t>
  </si>
  <si>
    <t>03.02.2023 18:11:10</t>
  </si>
  <si>
    <t>03.02.2023 18:11:12</t>
  </si>
  <si>
    <t>03.02.2023 18:11:15</t>
  </si>
  <si>
    <t>03.02.2023 18:11:28</t>
  </si>
  <si>
    <t>03.02.2023 18:11:31</t>
  </si>
  <si>
    <t>03.02.2023 18:11:32</t>
  </si>
  <si>
    <t>03.02.2023 18:11:34</t>
  </si>
  <si>
    <t>03.02.2023 18:11:35</t>
  </si>
  <si>
    <t>03.02.2023 18:11:37</t>
  </si>
  <si>
    <t>03.02.2023 18:11:38</t>
  </si>
  <si>
    <t>03.02.2023 18:11:40</t>
  </si>
  <si>
    <t>03.02.2023 18:12:29</t>
  </si>
  <si>
    <t>03.02.2023 18:12:32</t>
  </si>
  <si>
    <t>03.02.2023 18:12:34</t>
  </si>
  <si>
    <t>03.02.2023 18:12:35</t>
  </si>
  <si>
    <t>03.02.2023 18:12:37</t>
  </si>
  <si>
    <t>03.02.2023 18:12:38</t>
  </si>
  <si>
    <t>03.02.2023 18:13:22</t>
  </si>
  <si>
    <t>03.02.2023 18:13:23</t>
  </si>
  <si>
    <t>03.02.2023 18:13:25</t>
  </si>
  <si>
    <t>03.02.2023 18:13:26</t>
  </si>
  <si>
    <t>03.02.2023 18:13:28</t>
  </si>
  <si>
    <t>03.02.2023 18:13:29</t>
  </si>
  <si>
    <t>03.02.2023 18:13:40</t>
  </si>
  <si>
    <t>03.02.2023 18:13:41</t>
  </si>
  <si>
    <t>03.02.2023 18:13:43</t>
  </si>
  <si>
    <t>03.02.2023 18:13:44</t>
  </si>
  <si>
    <t>03.02.2023 18:13:46</t>
  </si>
  <si>
    <t>03.02.2023 18:13:47</t>
  </si>
  <si>
    <t>03.02.2023 18:13:49</t>
  </si>
  <si>
    <t>03.02.2023 18:13:50</t>
  </si>
  <si>
    <t>03.02.2023 18:13:59</t>
  </si>
  <si>
    <t>03.02.2023 18:14:01</t>
  </si>
  <si>
    <t>03.02.2023 18:14:02</t>
  </si>
  <si>
    <t>03.02.2023 18:14:04</t>
  </si>
  <si>
    <t>03.02.2023 18:14:05</t>
  </si>
  <si>
    <t>03.02.2023 18:14:07</t>
  </si>
  <si>
    <t>03.02.2023 18:14:08</t>
  </si>
  <si>
    <t>03.02.2023 18:14:10</t>
  </si>
  <si>
    <t>03.02.2023 18:14:11</t>
  </si>
  <si>
    <t>03.02.2023 18:14:13</t>
  </si>
  <si>
    <t>03.02.2023 18:14:14</t>
  </si>
  <si>
    <t>03.02.2023 18:15:14</t>
  </si>
  <si>
    <t>03.02.2023 18:15:16</t>
  </si>
  <si>
    <t>03.02.2023 18:15:17</t>
  </si>
  <si>
    <t>03.02.2023 18:15:19</t>
  </si>
  <si>
    <t>03.02.2023 18:15:31</t>
  </si>
  <si>
    <t>03.02.2023 18:15:34</t>
  </si>
  <si>
    <t>03.02.2023 18:15:35</t>
  </si>
  <si>
    <t>03.02.2023 18:15:37</t>
  </si>
  <si>
    <t>03.02.2023 18:15:38</t>
  </si>
  <si>
    <t>03.02.2023 18:16:13</t>
  </si>
  <si>
    <t>03.02.2023 18:16:14</t>
  </si>
  <si>
    <t>03.02.2023 18:16:16</t>
  </si>
  <si>
    <t>03.02.2023 18:16:17</t>
  </si>
  <si>
    <t>03.02.2023 18:16:19</t>
  </si>
  <si>
    <t>03.02.2023 18:16:25</t>
  </si>
  <si>
    <t>03.02.2023 18:16:28</t>
  </si>
  <si>
    <t>03.02.2023 18:16:29</t>
  </si>
  <si>
    <t>03.02.2023 18:16:31</t>
  </si>
  <si>
    <t>03.02.2023 18:16:32</t>
  </si>
  <si>
    <t>03.02.2023 18:16:34</t>
  </si>
  <si>
    <t>03.02.2023 18:16:35</t>
  </si>
  <si>
    <t>03.02.2023 18:16:37</t>
  </si>
  <si>
    <t>03.02.2023 18:16:38</t>
  </si>
  <si>
    <t>03.02.2023 18:16:40</t>
  </si>
  <si>
    <t>03.02.2023 18:16:41</t>
  </si>
  <si>
    <t>03.02.2023 18:16:43</t>
  </si>
  <si>
    <t>03.02.2023 18:16:44</t>
  </si>
  <si>
    <t>03.02.2023 18:16:47</t>
  </si>
  <si>
    <t>03.02.2023 18:16:56</t>
  </si>
  <si>
    <t>03.02.2023 18:16:58</t>
  </si>
  <si>
    <t>03.02.2023 18:16:59</t>
  </si>
  <si>
    <t>03.02.2023 18:17:01</t>
  </si>
  <si>
    <t>03.02.2023 18:17:02</t>
  </si>
  <si>
    <t>03.02.2023 18:17:04</t>
  </si>
  <si>
    <t>03.02.2023 18:17:05</t>
  </si>
  <si>
    <t>03.02.2023 18:17:08</t>
  </si>
  <si>
    <t>03.02.2023 18:17:10</t>
  </si>
  <si>
    <t>03.02.2023 18:17:11</t>
  </si>
  <si>
    <t>03.02.2023 18:17:13</t>
  </si>
  <si>
    <t>03.02.2023 18:17:14</t>
  </si>
  <si>
    <t>03.02.2023 18:17:19</t>
  </si>
  <si>
    <t>03.02.2023 18:17:20</t>
  </si>
  <si>
    <t>03.02.2023 18:17:49</t>
  </si>
  <si>
    <t>03.02.2023 18:17:50</t>
  </si>
  <si>
    <t>03.02.2023 18:17:52</t>
  </si>
  <si>
    <t>03.02.2023 18:17:53</t>
  </si>
  <si>
    <t>03.02.2023 18:17:55</t>
  </si>
  <si>
    <t>03.02.2023 18:17:56</t>
  </si>
  <si>
    <t>03.02.2023 18:17:58</t>
  </si>
  <si>
    <t>03.02.2023 18:18:01</t>
  </si>
  <si>
    <t>03.02.2023 18:18:02</t>
  </si>
  <si>
    <t>03.02.2023 18:18:04</t>
  </si>
  <si>
    <t>03.02.2023 18:18:05</t>
  </si>
  <si>
    <t>03.02.2023 18:18:07</t>
  </si>
  <si>
    <t>03.02.2023 18:18:08</t>
  </si>
  <si>
    <t>03.02.2023 18:18:10</t>
  </si>
  <si>
    <t>03.02.2023 18:18:11</t>
  </si>
  <si>
    <t>03.02.2023 18:18:22</t>
  </si>
  <si>
    <t>03.02.2023 18:18:23</t>
  </si>
  <si>
    <t>03.02.2023 18:18:25</t>
  </si>
  <si>
    <t>03.02.2023 18:18:26</t>
  </si>
  <si>
    <t>03.02.2023 18:18:28</t>
  </si>
  <si>
    <t>03.02.2023 18:18:35</t>
  </si>
  <si>
    <t>03.02.2023 18:18:37</t>
  </si>
  <si>
    <t>03.02.2023 18:18:38</t>
  </si>
  <si>
    <t>03.02.2023 18:18:40</t>
  </si>
  <si>
    <t>03.02.2023 18:18:41</t>
  </si>
  <si>
    <t>03.02.2023 18:18:43</t>
  </si>
  <si>
    <t>03.02.2023 18:18:46</t>
  </si>
  <si>
    <t>03.02.2023 18:19:40</t>
  </si>
  <si>
    <t>03.02.2023 18:19:41</t>
  </si>
  <si>
    <t>03.02.2023 18:19:43</t>
  </si>
  <si>
    <t>03.02.2023 18:19:44</t>
  </si>
  <si>
    <t>03.02.2023 18:19:46</t>
  </si>
  <si>
    <t>03.02.2023 18:19:47</t>
  </si>
  <si>
    <t>03.02.2023 18:19:49</t>
  </si>
  <si>
    <t>03.02.2023 18:19:50</t>
  </si>
  <si>
    <t>03.02.2023 18:19:59</t>
  </si>
  <si>
    <t>03.02.2023 18:20:02</t>
  </si>
  <si>
    <t>03.02.2023 18:20:04</t>
  </si>
  <si>
    <t>03.02.2023 18:20:05</t>
  </si>
  <si>
    <t>03.02.2023 18:20:07</t>
  </si>
  <si>
    <t>03.02.2023 18:20:08</t>
  </si>
  <si>
    <t>03.02.2023 18:20:10</t>
  </si>
  <si>
    <t>03.02.2023 18:20:11</t>
  </si>
  <si>
    <t>03.02.2023 18:21:11</t>
  </si>
  <si>
    <t>03.02.2023 18:21:13</t>
  </si>
  <si>
    <t>03.02.2023 18:21:14</t>
  </si>
  <si>
    <t>03.02.2023 18:21:16</t>
  </si>
  <si>
    <t>03.02.2023 18:21:41</t>
  </si>
  <si>
    <t>03.02.2023 18:21:46</t>
  </si>
  <si>
    <t>03.02.2023 18:21:47</t>
  </si>
  <si>
    <t>03.02.2023 18:21:50</t>
  </si>
  <si>
    <t>03.02.2023 18:21:52</t>
  </si>
  <si>
    <t>03.02.2023 18:22:02</t>
  </si>
  <si>
    <t>03.02.2023 18:22:05</t>
  </si>
  <si>
    <t>03.02.2023 18:22:07</t>
  </si>
  <si>
    <t>03.02.2023 18:22:08</t>
  </si>
  <si>
    <t>03.02.2023 18:22:10</t>
  </si>
  <si>
    <t>03.02.2023 18:22:11</t>
  </si>
  <si>
    <t>03.02.2023 18:22:13</t>
  </si>
  <si>
    <t>03.02.2023 18:22:14</t>
  </si>
  <si>
    <t>03.02.2023 18:22:16</t>
  </si>
  <si>
    <t>03.02.2023 18:22:17</t>
  </si>
  <si>
    <t>03.02.2023 18:22:19</t>
  </si>
  <si>
    <t>03.02.2023 18:22:37</t>
  </si>
  <si>
    <t>03.02.2023 18:22:38</t>
  </si>
  <si>
    <t>03.02.2023 18:22:40</t>
  </si>
  <si>
    <t>03.02.2023 18:22:41</t>
  </si>
  <si>
    <t>03.02.2023 18:22:43</t>
  </si>
  <si>
    <t>03.02.2023 18:24:25</t>
  </si>
  <si>
    <t>03.02.2023 18:24:26</t>
  </si>
  <si>
    <t>03.02.2023 18:24:28</t>
  </si>
  <si>
    <t>03.02.2023 18:24:29</t>
  </si>
  <si>
    <t>03.02.2023 18:24:31</t>
  </si>
  <si>
    <t>03.02.2023 18:24:32</t>
  </si>
  <si>
    <t>03.02.2023 18:24:38</t>
  </si>
  <si>
    <t>03.02.2023 18:24:40</t>
  </si>
  <si>
    <t>03.02.2023 18:24:43</t>
  </si>
  <si>
    <t>03.02.2023 18:24:44</t>
  </si>
  <si>
    <t>03.02.2023 18:24:46</t>
  </si>
  <si>
    <t>03.02.2023 18:24:47</t>
  </si>
  <si>
    <t>03.02.2023 18:24:50</t>
  </si>
  <si>
    <t>03.02.2023 18:25:23</t>
  </si>
  <si>
    <t>03.02.2023 18:25:24</t>
  </si>
  <si>
    <t>03.02.2023 18:25:26</t>
  </si>
  <si>
    <t>03.02.2023 18:25:27</t>
  </si>
  <si>
    <t>03.02.2023 18:25:29</t>
  </si>
  <si>
    <t>03.02.2023 18:25:50</t>
  </si>
  <si>
    <t>03.02.2023 18:25:53</t>
  </si>
  <si>
    <t>03.02.2023 18:25:54</t>
  </si>
  <si>
    <t>03.02.2023 18:25:56</t>
  </si>
  <si>
    <t>03.02.2023 18:25:57</t>
  </si>
  <si>
    <t>03.02.2023 18:25:59</t>
  </si>
  <si>
    <t>03.02.2023 18:26:00</t>
  </si>
  <si>
    <t>03.02.2023 18:26:02</t>
  </si>
  <si>
    <t>03.02.2023 18:26:27</t>
  </si>
  <si>
    <t>03.02.2023 18:26:29</t>
  </si>
  <si>
    <t>03.02.2023 18:26:30</t>
  </si>
  <si>
    <t>03.02.2023 18:26:32</t>
  </si>
  <si>
    <t>03.02.2023 18:26:33</t>
  </si>
  <si>
    <t>03.02.2023 18:27:09</t>
  </si>
  <si>
    <t>03.02.2023 18:27:11</t>
  </si>
  <si>
    <t>03.02.2023 18:27:12</t>
  </si>
  <si>
    <t>03.02.2023 18:27:15</t>
  </si>
  <si>
    <t>03.02.2023 18:27:17</t>
  </si>
  <si>
    <t>03.02.2023 18:27:20</t>
  </si>
  <si>
    <t>03.02.2023 18:27:21</t>
  </si>
  <si>
    <t>03.02.2023 18:27:23</t>
  </si>
  <si>
    <t>03.02.2023 18:27:24</t>
  </si>
  <si>
    <t>03.02.2023 18:27:26</t>
  </si>
  <si>
    <t>03.02.2023 18:27:27</t>
  </si>
  <si>
    <t>03.02.2023 18:27:29</t>
  </si>
  <si>
    <t>03.02.2023 18:28:02</t>
  </si>
  <si>
    <t>03.02.2023 18:28:03</t>
  </si>
  <si>
    <t>03.02.2023 18:28:05</t>
  </si>
  <si>
    <t>03.02.2023 18:28:06</t>
  </si>
  <si>
    <t>03.02.2023 18:28:08</t>
  </si>
  <si>
    <t>03.02.2023 18:28:56</t>
  </si>
  <si>
    <t>03.02.2023 18:28:57</t>
  </si>
  <si>
    <t>03.02.2023 18:28:59</t>
  </si>
  <si>
    <t>03.02.2023 18:29:00</t>
  </si>
  <si>
    <t>03.02.2023 18:29:02</t>
  </si>
  <si>
    <t>03.02.2023 18:29:03</t>
  </si>
  <si>
    <t>03.02.2023 18:29:05</t>
  </si>
  <si>
    <t>03.02.2023 18:29:06</t>
  </si>
  <si>
    <t>03.02.2023 18:29:08</t>
  </si>
  <si>
    <t>03.02.2023 18:29:18</t>
  </si>
  <si>
    <t>03.02.2023 18:29:23</t>
  </si>
  <si>
    <t>03.02.2023 18:29:24</t>
  </si>
  <si>
    <t>03.02.2023 18:29:26</t>
  </si>
  <si>
    <t>03.02.2023 18:29:27</t>
  </si>
  <si>
    <t>03.02.2023 18:29:29</t>
  </si>
  <si>
    <t>03.02.2023 18:29:32</t>
  </si>
  <si>
    <t>03.02.2023 18:29:33</t>
  </si>
  <si>
    <t>03.02.2023 18:29:35</t>
  </si>
  <si>
    <t>03.02.2023 18:29:36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</si>
  <si>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</si>
  <si>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</si>
  <si>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</si>
  <si>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</si>
  <si>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</si>
  <si>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</si>
  <si>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18:30:59</t>
  </si>
  <si>
    <t>03.02.2023 18:31:00</t>
  </si>
  <si>
    <t>03.02.2023 18:31:45</t>
  </si>
  <si>
    <t>03.02.2023 18:31:47</t>
  </si>
  <si>
    <t>03.02.2023 18:31:48</t>
  </si>
  <si>
    <t>03.02.2023 18:31:50</t>
  </si>
  <si>
    <t>03.02.2023 18:31:53</t>
  </si>
  <si>
    <t>03.02.2023 18:32:09</t>
  </si>
  <si>
    <t>03.02.2023 18:32:14</t>
  </si>
  <si>
    <t>03.02.2023 18:32:15</t>
  </si>
  <si>
    <t>03.02.2023 18:32:17</t>
  </si>
  <si>
    <t>03.02.2023 18:32:18</t>
  </si>
  <si>
    <t>03.02.2023 18:32:20</t>
  </si>
  <si>
    <t>03.02.2023 18:32:21</t>
  </si>
  <si>
    <t>03.02.2023 18:32:23</t>
  </si>
  <si>
    <t>03.02.2023 18:32:27</t>
  </si>
  <si>
    <t>03.02.2023 18:32:29</t>
  </si>
  <si>
    <t>03.02.2023 18:32:30</t>
  </si>
  <si>
    <t>03.02.2023 18:32:38</t>
  </si>
  <si>
    <t>03.02.2023 18:32:39</t>
  </si>
  <si>
    <t>03.02.2023 18:32:41</t>
  </si>
  <si>
    <t>03.02.2023 18:32:42</t>
  </si>
  <si>
    <t>03.02.2023 18:32:44</t>
  </si>
  <si>
    <t>03.02.2023 18:33:20</t>
  </si>
  <si>
    <t>03.02.2023 18:33:21</t>
  </si>
  <si>
    <t>03.02.2023 18:33:23</t>
  </si>
  <si>
    <t>03.02.2023 18:33:24</t>
  </si>
  <si>
    <t>03.02.2023 18:33:41</t>
  </si>
  <si>
    <t>03.02.2023 18:33:42</t>
  </si>
  <si>
    <t>03.02.2023 18:33:44</t>
  </si>
  <si>
    <t>03.02.2023 18:33:45</t>
  </si>
  <si>
    <t>03.02.2023 18:33:47</t>
  </si>
  <si>
    <t>03.02.2023 18:33:48</t>
  </si>
  <si>
    <t>03.02.2023 18:33:50</t>
  </si>
  <si>
    <t>03.02.2023 18:33:51</t>
  </si>
  <si>
    <t>03.02.2023 18:33:53</t>
  </si>
  <si>
    <t>03.02.2023 18:34:12</t>
  </si>
  <si>
    <t>03.02.2023 18:34:14</t>
  </si>
  <si>
    <t>03.02.2023 18:34:15</t>
  </si>
  <si>
    <t>03.02.2023 18:34:18</t>
  </si>
  <si>
    <t>03.02.2023 18:34:35</t>
  </si>
  <si>
    <t>03.02.2023 18:34:36</t>
  </si>
  <si>
    <t>03.02.2023 18:34:38</t>
  </si>
  <si>
    <t>03.02.2023 18:34:39</t>
  </si>
  <si>
    <t>03.02.2023 18:34:42</t>
  </si>
  <si>
    <t>03.02.2023 18:36:09</t>
  </si>
  <si>
    <t>03.02.2023 18:36:11</t>
  </si>
  <si>
    <t>03.02.2023 18:36:12</t>
  </si>
  <si>
    <t>03.02.2023 18:36:14</t>
  </si>
  <si>
    <t>03.02.2023 18:36:15</t>
  </si>
  <si>
    <t>03.02.2023 18:36:17</t>
  </si>
  <si>
    <t>03.02.2023 18:36:18</t>
  </si>
  <si>
    <t>03.02.2023 18:36:21</t>
  </si>
  <si>
    <t>03.02.2023 18:36:33</t>
  </si>
  <si>
    <t>03.02.2023 18:36:35</t>
  </si>
  <si>
    <t>03.02.2023 18:36:36</t>
  </si>
  <si>
    <t>03.02.2023 18:36:38</t>
  </si>
  <si>
    <t>03.02.2023 18:36:39</t>
  </si>
  <si>
    <t>03.02.2023 18:36:41</t>
  </si>
  <si>
    <t>03.02.2023 18:36:57</t>
  </si>
  <si>
    <t>03.02.2023 18:36:59</t>
  </si>
  <si>
    <t>03.02.2023 18:37:00</t>
  </si>
  <si>
    <t>03.02.2023 18:37:02</t>
  </si>
  <si>
    <t>03.02.2023 18:37:03</t>
  </si>
  <si>
    <t>03.02.2023 18:37:05</t>
  </si>
  <si>
    <t>03.02.2023 18:37:06</t>
  </si>
  <si>
    <t>03.02.2023 18:37:08</t>
  </si>
  <si>
    <t>03.02.2023 18:37:09</t>
  </si>
  <si>
    <t>03.02.2023 18:37:12</t>
  </si>
  <si>
    <t>03.02.2023 18:37:53</t>
  </si>
  <si>
    <t>03.02.2023 18:37:56</t>
  </si>
  <si>
    <t>03.02.2023 18:37:57</t>
  </si>
  <si>
    <t>03.02.2023 18:37:59</t>
  </si>
  <si>
    <t>03.02.2023 18:38:00</t>
  </si>
  <si>
    <t>03.02.2023 18:38:02</t>
  </si>
  <si>
    <t>03.02.2023 18:38:03</t>
  </si>
  <si>
    <t>03.02.2023 18:38:05</t>
  </si>
  <si>
    <t>03.02.2023 18:38:08</t>
  </si>
  <si>
    <t>03.02.2023 18:38:09</t>
  </si>
  <si>
    <t>03.02.2023 18:38:11</t>
  </si>
  <si>
    <t>03.02.2023 18:38:15</t>
  </si>
  <si>
    <t>03.02.2023 18:38:17</t>
  </si>
  <si>
    <t>03.02.2023 18:38:18</t>
  </si>
  <si>
    <t>03.02.2023 18:38:20</t>
  </si>
  <si>
    <t>03.02.2023 18:38:21</t>
  </si>
  <si>
    <t>03.02.2023 18:38:30</t>
  </si>
  <si>
    <t>03.02.2023 18:38:32</t>
  </si>
  <si>
    <t>03.02.2023 18:38:33</t>
  </si>
  <si>
    <t>03.02.2023 18:38:35</t>
  </si>
  <si>
    <t>03.02.2023 18:38:36</t>
  </si>
  <si>
    <t>03.02.2023 18:38:38</t>
  </si>
  <si>
    <t>03.02.2023 18:38:39</t>
  </si>
  <si>
    <t>03.02.2023 18:38:41</t>
  </si>
  <si>
    <t>03.02.2023 18:38:51</t>
  </si>
  <si>
    <t>03.02.2023 18:38:53</t>
  </si>
  <si>
    <t>03.02.2023 18:38:54</t>
  </si>
  <si>
    <t>03.02.2023 18:38:56</t>
  </si>
  <si>
    <t>03.02.2023 18:38:57</t>
  </si>
  <si>
    <t>03.02.2023 18:39:59</t>
  </si>
  <si>
    <t>03.02.2023 18:40:00</t>
  </si>
  <si>
    <t>03.02.2023 18:40:02</t>
  </si>
  <si>
    <t>03.02.2023 18:40:03</t>
  </si>
  <si>
    <t>03.02.2023 18:40:05</t>
  </si>
  <si>
    <t>03.02.2023 18:40:06</t>
  </si>
  <si>
    <t>03.02.2023 18:40:08</t>
  </si>
  <si>
    <t>03.02.2023 18:40:09</t>
  </si>
  <si>
    <t>03.02.2023 18:40:12</t>
  </si>
  <si>
    <t>03.02.2023 18:40:27</t>
  </si>
  <si>
    <t>03.02.2023 18:40:29</t>
  </si>
  <si>
    <t>03.02.2023 18:40:30</t>
  </si>
  <si>
    <t>03.02.2023 18:40:32</t>
  </si>
  <si>
    <t>03.02.2023 18:40:33</t>
  </si>
  <si>
    <t>03.02.2023 18:40:35</t>
  </si>
  <si>
    <t>03.02.2023 18:40:42</t>
  </si>
  <si>
    <t>03.02.2023 18:40:45</t>
  </si>
  <si>
    <t>03.02.2023 18:40:47</t>
  </si>
  <si>
    <t>03.02.2023 18:40:48</t>
  </si>
  <si>
    <t>03.02.2023 18:41:12</t>
  </si>
  <si>
    <t>03.02.2023 18:41:14</t>
  </si>
  <si>
    <t>03.02.2023 18:41:15</t>
  </si>
  <si>
    <t>03.02.2023 18:41:17</t>
  </si>
  <si>
    <t>03.02.2023 18:41:18</t>
  </si>
  <si>
    <t>03.02.2023 18:42:42</t>
  </si>
  <si>
    <t>03.02.2023 18:42:45</t>
  </si>
  <si>
    <t>03.02.2023 18:42:47</t>
  </si>
  <si>
    <t>03.02.2023 18:42:48</t>
  </si>
  <si>
    <t>03.02.2023 18:42:50</t>
  </si>
  <si>
    <t>03.02.2023 18:42:51</t>
  </si>
  <si>
    <t>03.02.2023 18:43:05</t>
  </si>
  <si>
    <t>03.02.2023 18:43:06</t>
  </si>
  <si>
    <t>03.02.2023 18:43:08</t>
  </si>
  <si>
    <t>03.02.2023 18:43:09</t>
  </si>
  <si>
    <t>03.02.2023 18:43:11</t>
  </si>
  <si>
    <t>03.02.2023 18:44:18</t>
  </si>
  <si>
    <t>03.02.2023 18:44:20</t>
  </si>
  <si>
    <t>03.02.2023 18:44:21</t>
  </si>
  <si>
    <t>03.02.2023 18:44:23</t>
  </si>
  <si>
    <t>03.02.2023 18:44:24</t>
  </si>
  <si>
    <t>03.02.2023 18:44:26</t>
  </si>
  <si>
    <t>03.02.2023 18:44:27</t>
  </si>
  <si>
    <t>03.02.2023 18:44:39</t>
  </si>
  <si>
    <t>03.02.2023 18:44:41</t>
  </si>
  <si>
    <t>03.02.2023 18:44:42</t>
  </si>
  <si>
    <t>03.02.2023 18:44:44</t>
  </si>
  <si>
    <t>03.02.2023 18:44:45</t>
  </si>
  <si>
    <t>03.02.2023 18:46:53</t>
  </si>
  <si>
    <t>03.02.2023 18:46:54</t>
  </si>
  <si>
    <t>03.02.2023 18:46:56</t>
  </si>
  <si>
    <t>03.02.2023 18:46:57</t>
  </si>
  <si>
    <t>03.02.2023 18:46:59</t>
  </si>
  <si>
    <t>03.02.2023 18:47:00</t>
  </si>
  <si>
    <t>03.02.2023 18:47:27</t>
  </si>
  <si>
    <t>03.02.2023 18:47:30</t>
  </si>
  <si>
    <t>03.02.2023 18:48:14</t>
  </si>
  <si>
    <t>03.02.2023 18:48:17</t>
  </si>
  <si>
    <t>03.02.2023 18:48:18</t>
  </si>
  <si>
    <t>03.02.2023 18:48:20</t>
  </si>
  <si>
    <t>03.02.2023 18:48:21</t>
  </si>
  <si>
    <t>03.02.2023 18:48:23</t>
  </si>
  <si>
    <t>03.02.2023 18:48:26</t>
  </si>
  <si>
    <t>03.02.2023 18:48:27</t>
  </si>
  <si>
    <t>03.02.2023 18:48:29</t>
  </si>
  <si>
    <t>03.02.2023 18:48:30</t>
  </si>
  <si>
    <t>03.02.2023 18:48:32</t>
  </si>
  <si>
    <t>03.02.2023 18:48:33</t>
  </si>
  <si>
    <t>03.02.2023 18:48:41</t>
  </si>
  <si>
    <t>03.02.2023 18:48:42</t>
  </si>
  <si>
    <t>03.02.2023 18:48:44</t>
  </si>
  <si>
    <t>03.02.2023 18:48:45</t>
  </si>
  <si>
    <t>03.02.2023 18:48:47</t>
  </si>
  <si>
    <t>03.02.2023 18:48:53</t>
  </si>
  <si>
    <t>03.02.2023 18:50:17</t>
  </si>
  <si>
    <t>03.02.2023 18:50:18</t>
  </si>
  <si>
    <t>03.02.2023 18:50:20</t>
  </si>
  <si>
    <t>03.02.2023 18:50:21</t>
  </si>
  <si>
    <t>03.02.2023 18:50:44</t>
  </si>
  <si>
    <t>03.02.2023 18:50:45</t>
  </si>
  <si>
    <t>03.02.2023 18:50:47</t>
  </si>
  <si>
    <t>03.02.2023 18:50:48</t>
  </si>
  <si>
    <t>03.02.2023 18:50:50</t>
  </si>
  <si>
    <t>03.02.2023 18:52:18</t>
  </si>
  <si>
    <t>03.02.2023 18:52:21</t>
  </si>
  <si>
    <t>03.02.2023 18:52:23</t>
  </si>
  <si>
    <t>03.02.2023 18:52:24</t>
  </si>
  <si>
    <t>03.02.2023 18:52:26</t>
  </si>
  <si>
    <t>03.02.2023 18:52:27</t>
  </si>
  <si>
    <t>03.02.2023 18:52:29</t>
  </si>
  <si>
    <t>03.02.2023 18:52:30</t>
  </si>
  <si>
    <t>03.02.2023 18:52:32</t>
  </si>
  <si>
    <t>03.02.2023 18:52:42</t>
  </si>
  <si>
    <t>03.02.2023 18:52:44</t>
  </si>
  <si>
    <t>03.02.2023 18:52:45</t>
  </si>
  <si>
    <t>03.02.2023 18:52:47</t>
  </si>
  <si>
    <t>03.02.2023 18:52:48</t>
  </si>
  <si>
    <t>03.02.2023 18:53:39</t>
  </si>
  <si>
    <t>03.02.2023 18:53:41</t>
  </si>
  <si>
    <t>03.02.2023 18:53:42</t>
  </si>
  <si>
    <t>03.02.2023 18:53:44</t>
  </si>
  <si>
    <t>03.02.2023 18:56:20</t>
  </si>
  <si>
    <t>03.02.2023 18:56:21</t>
  </si>
  <si>
    <t>03.02.2023 18:56:23</t>
  </si>
  <si>
    <t>03.02.2023 18:56:24</t>
  </si>
  <si>
    <t>03.02.2023 18:56:26</t>
  </si>
  <si>
    <t>03.02.2023 18:56:27</t>
  </si>
  <si>
    <t>03.02.2023 18:56:51</t>
  </si>
  <si>
    <t>03.02.2023 18:56:53</t>
  </si>
  <si>
    <t>03.02.2023 18:56:54</t>
  </si>
  <si>
    <t>03.02.2023 18:56:56</t>
  </si>
  <si>
    <t>03.02.2023 18:56:57</t>
  </si>
  <si>
    <t>03.02.2023 18:56:59</t>
  </si>
  <si>
    <t>03.02.2023 18:57:02</t>
  </si>
  <si>
    <t>03.02.2023 18:57:30</t>
  </si>
  <si>
    <t>03.02.2023 18:57:32</t>
  </si>
  <si>
    <t>03.02.2023 18:57:33</t>
  </si>
  <si>
    <t>03.02.2023 18:58:32</t>
  </si>
  <si>
    <t>03.02.2023 18:58:33</t>
  </si>
  <si>
    <t>03.02.2023 18:58:35</t>
  </si>
  <si>
    <t>03.02.2023 18:58:36</t>
  </si>
  <si>
    <t>03.02.2023 18:58:38</t>
  </si>
  <si>
    <t>03.02.2023 18:58:39</t>
  </si>
  <si>
    <t>03.02.2023 18:58:41</t>
  </si>
  <si>
    <t>03.02.2023 18:58:42</t>
  </si>
  <si>
    <t>03.02.2023 18:58:44</t>
  </si>
  <si>
    <t>03.02.2023 18:58:47</t>
  </si>
  <si>
    <t>03.02.2023 18:59:00</t>
  </si>
  <si>
    <t>03.02.2023 18:59:02</t>
  </si>
  <si>
    <t>03.02.2023 18:59:03</t>
  </si>
  <si>
    <t>03.02.2023 18:59:05</t>
  </si>
  <si>
    <t>03.02.2023 18:59:06</t>
  </si>
  <si>
    <t>03.02.2023 18:59:08</t>
  </si>
  <si>
    <t>03.02.2023 19:00:32</t>
  </si>
  <si>
    <t>03.02.2023 19:00:35</t>
  </si>
  <si>
    <t>03.02.2023 19:00:36</t>
  </si>
  <si>
    <t>03.02.2023 19:00:38</t>
  </si>
  <si>
    <t>03.02.2023 19:00:39</t>
  </si>
  <si>
    <t>03.02.2023 19:00:41</t>
  </si>
  <si>
    <t>03.02.2023 19:00:42</t>
  </si>
  <si>
    <t>03.02.2023 19:00:44</t>
  </si>
  <si>
    <t>03.02.2023 19:00:45</t>
  </si>
  <si>
    <t>03.02.2023 19:01:41</t>
  </si>
  <si>
    <t>03.02.2023 19:01:42</t>
  </si>
  <si>
    <t>03.02.2023 19:01:44</t>
  </si>
  <si>
    <t>03.02.2023 19:01:45</t>
  </si>
  <si>
    <t>03.02.2023 19:01:47</t>
  </si>
  <si>
    <t>03.02.2023 19:02:08</t>
  </si>
  <si>
    <t>03.02.2023 19:02:09</t>
  </si>
  <si>
    <t>03.02.2023 19:02:10</t>
  </si>
  <si>
    <t>03.02.2023 19:02:12</t>
  </si>
  <si>
    <t>03.02.2023 19:02:13</t>
  </si>
  <si>
    <t>03.02.2023 19:02:39</t>
  </si>
  <si>
    <t>03.02.2023 19:02:40</t>
  </si>
  <si>
    <t>03.02.2023 19:02:42</t>
  </si>
  <si>
    <t>03.02.2023 19:02:43</t>
  </si>
  <si>
    <t>03.02.2023 19:02:45</t>
  </si>
  <si>
    <t>03.02.2023 19:04:09</t>
  </si>
  <si>
    <t>03.02.2023 19:04:10</t>
  </si>
  <si>
    <t>03.02.2023 19:04:12</t>
  </si>
  <si>
    <t>03.02.2023 19:04:13</t>
  </si>
  <si>
    <t>03.02.2023 19:04:58</t>
  </si>
  <si>
    <t>03.02.2023 19:05:00</t>
  </si>
  <si>
    <t>03.02.2023 19:05:01</t>
  </si>
  <si>
    <t>03.02.2023 19:05:03</t>
  </si>
  <si>
    <t>03.02.2023 19:05:04</t>
  </si>
  <si>
    <t>03.02.2023 19:05:06</t>
  </si>
  <si>
    <t>03.02.2023 19:05:07</t>
  </si>
  <si>
    <t>03.02.2023 19:05:09</t>
  </si>
  <si>
    <t>03.02.2023 19:05:10</t>
  </si>
  <si>
    <t>03.02.2023 19:05:49</t>
  </si>
  <si>
    <t>03.02.2023 19:05:51</t>
  </si>
  <si>
    <t>03.02.2023 19:05:52</t>
  </si>
  <si>
    <t>03.02.2023 19:05:54</t>
  </si>
  <si>
    <t>03.02.2023 19:05:55</t>
  </si>
  <si>
    <t>03.02.2023 19:06:25</t>
  </si>
  <si>
    <t>03.02.2023 19:06:27</t>
  </si>
  <si>
    <t>03.02.2023 19:06:28</t>
  </si>
  <si>
    <t>03.02.2023 19:06:30</t>
  </si>
  <si>
    <t>03.02.2023 19:06:31</t>
  </si>
  <si>
    <t>03.02.2023 19:08:55</t>
  </si>
  <si>
    <t>03.02.2023 19:08:57</t>
  </si>
  <si>
    <t>03.02.2023 19:08:58</t>
  </si>
  <si>
    <t>03.02.2023 19:09:00</t>
  </si>
  <si>
    <t>03.02.2023 19:09:01</t>
  </si>
  <si>
    <t>03.02.2023 19:09:03</t>
  </si>
  <si>
    <t>03.02.2023 19:09:04</t>
  </si>
  <si>
    <t>03.02.2023 19:09:06</t>
  </si>
  <si>
    <t>03.02.2023 19:09:10</t>
  </si>
  <si>
    <t>03.02.2023 19:09:12</t>
  </si>
  <si>
    <t>03.02.2023 19:09:13</t>
  </si>
  <si>
    <t>03.02.2023 19:09:15</t>
  </si>
  <si>
    <t>03.02.2023 19:09:16</t>
  </si>
  <si>
    <t>03.02.2023 19:09:19</t>
  </si>
  <si>
    <t>03.02.2023 19:09:21</t>
  </si>
  <si>
    <t>03.02.2023 19:09:22</t>
  </si>
  <si>
    <t>03.02.2023 19:09:24</t>
  </si>
  <si>
    <t>03.02.2023 19:09:25</t>
  </si>
  <si>
    <t>03.02.2023 19:09:27</t>
  </si>
  <si>
    <t>03.02.2023 19:09:30</t>
  </si>
  <si>
    <t>03.02.2023 19:09:31</t>
  </si>
  <si>
    <t>03.02.2023 19:09:33</t>
  </si>
  <si>
    <t>03.02.2023 19:09:34</t>
  </si>
  <si>
    <t>03.02.2023 19:11:15</t>
  </si>
  <si>
    <t>03.02.2023 19:11:16</t>
  </si>
  <si>
    <t>03.02.2023 19:11:18</t>
  </si>
  <si>
    <t>03.02.2023 19:11:19</t>
  </si>
  <si>
    <t>03.02.2023 19:11:21</t>
  </si>
  <si>
    <t>03.02.2023 19:11:22</t>
  </si>
  <si>
    <t>03.02.2023 19:11:24</t>
  </si>
  <si>
    <t>03.02.2023 19:11:25</t>
  </si>
  <si>
    <t>03.02.2023 19:13:12</t>
  </si>
  <si>
    <t>03.02.2023 19:13:15</t>
  </si>
  <si>
    <t>03.02.2023 19:13:16</t>
  </si>
  <si>
    <t>03.02.2023 19:13:18</t>
  </si>
  <si>
    <t>03.02.2023 19:13:19</t>
  </si>
  <si>
    <t>03.02.2023 19:14:09</t>
  </si>
  <si>
    <t>03.02.2023 19:14:10</t>
  </si>
  <si>
    <t>03.02.2023 19:14:12</t>
  </si>
  <si>
    <t>03.02.2023 19:14:13</t>
  </si>
  <si>
    <t>03.02.2023 19:14:15</t>
  </si>
  <si>
    <t>03.02.2023 19:14:16</t>
  </si>
  <si>
    <t>03.02.2023 19:14:18</t>
  </si>
  <si>
    <t>03.02.2023 19:14:48</t>
  </si>
  <si>
    <t>03.02.2023 19:14:51</t>
  </si>
  <si>
    <t>03.02.2023 19:14:52</t>
  </si>
  <si>
    <t>03.02.2023 19:14:54</t>
  </si>
  <si>
    <t>03.02.2023 19:14:55</t>
  </si>
  <si>
    <t>03.02.2023 19:14:57</t>
  </si>
  <si>
    <t>03.02.2023 19:14:58</t>
  </si>
  <si>
    <t>03.02.2023 19:15:15</t>
  </si>
  <si>
    <t>03.02.2023 19:15:16</t>
  </si>
  <si>
    <t>03.02.2023 19:15:18</t>
  </si>
  <si>
    <t>03.02.2023 19:15:19</t>
  </si>
  <si>
    <t>03.02.2023 19:15:21</t>
  </si>
  <si>
    <t>03.02.2023 19:15:22</t>
  </si>
  <si>
    <t>03.02.2023 19:15:24</t>
  </si>
  <si>
    <t>03.02.2023 19:15:25</t>
  </si>
  <si>
    <t>03.02.2023 19:16:13</t>
  </si>
  <si>
    <t>03.02.2023 19:16:15</t>
  </si>
  <si>
    <t>03.02.2023 19:16:16</t>
  </si>
  <si>
    <t>03.02.2023 19:16:18</t>
  </si>
  <si>
    <t>03.02.2023 19:16:19</t>
  </si>
  <si>
    <t>03.02.2023 19:16:21</t>
  </si>
  <si>
    <t>03.02.2023 19:16:52</t>
  </si>
  <si>
    <t>03.02.2023 19:16:54</t>
  </si>
  <si>
    <t>03.02.2023 19:16:55</t>
  </si>
  <si>
    <t>03.02.2023 19:16:57</t>
  </si>
  <si>
    <t>03.02.2023 19:16:58</t>
  </si>
  <si>
    <t>03.02.2023 19:17:01</t>
  </si>
  <si>
    <t>03.02.2023 19:17:16</t>
  </si>
  <si>
    <t>03.02.2023 19:17:19</t>
  </si>
  <si>
    <t>03.02.2023 19:17:21</t>
  </si>
  <si>
    <t>03.02.2023 19:17:22</t>
  </si>
  <si>
    <t>03.02.2023 19:17:24</t>
  </si>
  <si>
    <t>03.02.2023 19:17:36</t>
  </si>
  <si>
    <t>03.02.2023 19:17:37</t>
  </si>
  <si>
    <t>03.02.2023 19:17:39</t>
  </si>
  <si>
    <t>03.02.2023 19:17:40</t>
  </si>
  <si>
    <t>03.02.2023 19:17:42</t>
  </si>
  <si>
    <t>03.02.2023 19:17:43</t>
  </si>
  <si>
    <t>03.02.2023 19:17:49</t>
  </si>
  <si>
    <t>03.02.2023 19:17:51</t>
  </si>
  <si>
    <t>03.02.2023 19:17:52</t>
  </si>
  <si>
    <t>03.02.2023 19:17:54</t>
  </si>
  <si>
    <t>03.02.2023 19:17:55</t>
  </si>
  <si>
    <t>03.02.2023 19:17:57</t>
  </si>
  <si>
    <t>03.02.2023 19:19:18</t>
  </si>
  <si>
    <t>03.02.2023 19:19:19</t>
  </si>
  <si>
    <t>03.02.2023 19:19:21</t>
  </si>
  <si>
    <t>03.02.2023 19:19:22</t>
  </si>
  <si>
    <t>03.02.2023 19:19:24</t>
  </si>
  <si>
    <t>03.02.2023 19:19:37</t>
  </si>
  <si>
    <t>03.02.2023 19:19:39</t>
  </si>
  <si>
    <t>03.02.2023 19:19:40</t>
  </si>
  <si>
    <t>03.02.2023 19:19:42</t>
  </si>
  <si>
    <t>03.02.2023 19:19:43</t>
  </si>
  <si>
    <t>03.02.2023 19:19:58</t>
  </si>
  <si>
    <t>03.02.2023 19:20:00</t>
  </si>
  <si>
    <t>03.02.2023 19:20:01</t>
  </si>
  <si>
    <t>03.02.2023 19:20:04</t>
  </si>
  <si>
    <t>03.02.2023 19:20:06</t>
  </si>
  <si>
    <t>03.02.2023 19:20:07</t>
  </si>
  <si>
    <t>03.02.2023 19:20:09</t>
  </si>
  <si>
    <t>03.02.2023 19:20:10</t>
  </si>
  <si>
    <t>03.02.2023 19:20:15</t>
  </si>
  <si>
    <t>03.02.2023 19:20:19</t>
  </si>
  <si>
    <t>03.02.2023 19:20:22</t>
  </si>
  <si>
    <t>03.02.2023 19:20:23</t>
  </si>
  <si>
    <t>03.02.2023 19:20:25</t>
  </si>
  <si>
    <t>03.02.2023 19:20:26</t>
  </si>
  <si>
    <t>03.02.2023 19:20:28</t>
  </si>
  <si>
    <t>03.02.2023 19:20:29</t>
  </si>
  <si>
    <t>03.02.2023 19:20:31</t>
  </si>
  <si>
    <t>03.02.2023 19:20:49</t>
  </si>
  <si>
    <t>03.02.2023 19:20:50</t>
  </si>
  <si>
    <t>03.02.2023 19:20:52</t>
  </si>
  <si>
    <t>03.02.2023 19:20:53</t>
  </si>
  <si>
    <t>03.02.2023 19:20:55</t>
  </si>
  <si>
    <t>03.02.2023 19:22:41</t>
  </si>
  <si>
    <t>03.02.2023 19:22:43</t>
  </si>
  <si>
    <t>03.02.2023 19:22:44</t>
  </si>
  <si>
    <t>03.02.2023 19:22:46</t>
  </si>
  <si>
    <t>03.02.2023 19:22:47</t>
  </si>
  <si>
    <t>03.02.2023 19:23:08</t>
  </si>
  <si>
    <t>03.02.2023 19:23:13</t>
  </si>
  <si>
    <t>03.02.2023 19:23:14</t>
  </si>
  <si>
    <t>03.02.2023 19:23:16</t>
  </si>
  <si>
    <t>03.02.2023 19:23:17</t>
  </si>
  <si>
    <t>03.02.2023 19:23:19</t>
  </si>
  <si>
    <t>03.02.2023 19:23:20</t>
  </si>
  <si>
    <t>03.02.2023 19:23:25</t>
  </si>
  <si>
    <t>03.02.2023 19:23:26</t>
  </si>
  <si>
    <t>03.02.2023 19:23:28</t>
  </si>
  <si>
    <t>03.02.2023 19:23:29</t>
  </si>
  <si>
    <t>03.02.2023 19:23:31</t>
  </si>
  <si>
    <t>03.02.2023 19:23:32</t>
  </si>
  <si>
    <t>03.02.2023 19:23:34</t>
  </si>
  <si>
    <t>03.02.2023 19:23:35</t>
  </si>
  <si>
    <t>03.02.2023 19:23:37</t>
  </si>
  <si>
    <t>03.02.2023 19:23:38</t>
  </si>
  <si>
    <t>03.02.2023 19:23:48</t>
  </si>
  <si>
    <t>03.02.2023 19:23:55</t>
  </si>
  <si>
    <t>03.02.2023 19:23:56</t>
  </si>
  <si>
    <t>03.02.2023 19:24:04</t>
  </si>
  <si>
    <t>03.02.2023 19:24:05</t>
  </si>
  <si>
    <t>03.02.2023 19:24:07</t>
  </si>
  <si>
    <t>03.02.2023 19:24:08</t>
  </si>
  <si>
    <t>03.02.2023 19:24:10</t>
  </si>
  <si>
    <t>03.02.2023 19:24:22</t>
  </si>
  <si>
    <t>03.02.2023 19:24:23</t>
  </si>
  <si>
    <t>03.02.2023 19:24:25</t>
  </si>
  <si>
    <t>03.02.2023 19:24:26</t>
  </si>
  <si>
    <t>03.02.2023 19:24:28</t>
  </si>
  <si>
    <t>03.02.2023 19:24:31</t>
  </si>
  <si>
    <t>03.02.2023 19:24:35</t>
  </si>
  <si>
    <t>03.02.2023 19:24:37</t>
  </si>
  <si>
    <t>03.02.2023 19:24:38</t>
  </si>
  <si>
    <t>03.02.2023 19:24:40</t>
  </si>
  <si>
    <t>03.02.2023 19:24:41</t>
  </si>
  <si>
    <t>03.02.2023 19:24:55</t>
  </si>
  <si>
    <t>03.02.2023 19:24:56</t>
  </si>
  <si>
    <t>03.02.2023 19:24:58</t>
  </si>
  <si>
    <t>03.02.2023 19:24:59</t>
  </si>
  <si>
    <t>03.02.2023 19:25:01</t>
  </si>
  <si>
    <t>03.02.2023 19:25:02</t>
  </si>
  <si>
    <t>03.02.2023 19:25:05</t>
  </si>
  <si>
    <t>03.02.2023 19:25:07</t>
  </si>
  <si>
    <t>03.02.2023 19:25:08</t>
  </si>
  <si>
    <t>03.02.2023 19:25:10</t>
  </si>
  <si>
    <t>03.02.2023 19:25:11</t>
  </si>
  <si>
    <t>03.02.2023 19:26:14</t>
  </si>
  <si>
    <t>03.02.2023 19:26:15</t>
  </si>
  <si>
    <t>03.02.2023 19:26:17</t>
  </si>
  <si>
    <t>03.02.2023 19:26:18</t>
  </si>
  <si>
    <t>03.02.2023 19:26:20</t>
  </si>
  <si>
    <t>03.02.2023 19:26:23</t>
  </si>
  <si>
    <t>03.02.2023 19:26:35</t>
  </si>
  <si>
    <t>03.02.2023 19:26:36</t>
  </si>
  <si>
    <t>03.02.2023 19:26:41</t>
  </si>
  <si>
    <t>03.02.2023 19:27:20</t>
  </si>
  <si>
    <t>03.02.2023 19:27:23</t>
  </si>
  <si>
    <t>03.02.2023 19:27:24</t>
  </si>
  <si>
    <t>03.02.2023 19:27:26</t>
  </si>
  <si>
    <t>03.02.2023 19:27:27</t>
  </si>
  <si>
    <t>03.02.2023 19:27:29</t>
  </si>
  <si>
    <t>03.02.2023 19:27:38</t>
  </si>
  <si>
    <t>03.02.2023 19:27:39</t>
  </si>
  <si>
    <t>03.02.2023 19:27:41</t>
  </si>
  <si>
    <t>03.02.2023 19:27:42</t>
  </si>
  <si>
    <t>03.02.2023 19:27:44</t>
  </si>
  <si>
    <t>03.02.2023 19:27:45</t>
  </si>
  <si>
    <t>03.02.2023 19:27:47</t>
  </si>
  <si>
    <t>03.02.2023 19:28:17</t>
  </si>
  <si>
    <t>03.02.2023 19:28:18</t>
  </si>
  <si>
    <t>03.02.2023 19:28:20</t>
  </si>
  <si>
    <t>03.02.2023 19:28:21</t>
  </si>
  <si>
    <t>03.02.2023 19:28:23</t>
  </si>
  <si>
    <t>03.02.2023 19:28:26</t>
  </si>
  <si>
    <t>03.02.2023 19:28:30</t>
  </si>
  <si>
    <t>03.02.2023 19:28:32</t>
  </si>
  <si>
    <t>03.02.2023 19:28:33</t>
  </si>
  <si>
    <t>03.02.2023 19:28:35</t>
  </si>
  <si>
    <t>03.02.2023 19:28:39</t>
  </si>
  <si>
    <t>03.02.2023 19:29:11</t>
  </si>
  <si>
    <t>03.02.2023 19:29:12</t>
  </si>
  <si>
    <t>03.02.2023 19:29:14</t>
  </si>
  <si>
    <t>03.02.2023 19:29:15</t>
  </si>
  <si>
    <t>03.02.2023 19:29:17</t>
  </si>
  <si>
    <t>03.02.2023 19:29:18</t>
  </si>
  <si>
    <t>03.02.2023 19:29:20</t>
  </si>
  <si>
    <t>03.02.2023 19:29:27</t>
  </si>
  <si>
    <t>03.02.2023 19:29:29</t>
  </si>
  <si>
    <t>03.02.2023 19:29:30</t>
  </si>
  <si>
    <t>03.02.2023 19:29:32</t>
  </si>
  <si>
    <t>03.02.2023 19:30:09</t>
  </si>
  <si>
    <t>03.02.2023 19:30:11</t>
  </si>
  <si>
    <t>03.02.2023 19:30:12</t>
  </si>
  <si>
    <t>03.02.2023 19:30:14</t>
  </si>
  <si>
    <t>03.02.2023 19:30:15</t>
  </si>
  <si>
    <t>03.02.2023 19:31:03</t>
  </si>
  <si>
    <t>03.02.2023 19:31:05</t>
  </si>
  <si>
    <t>03.02.2023 19:31:06</t>
  </si>
  <si>
    <t>03.02.2023 19:31:08</t>
  </si>
  <si>
    <t>03.02.2023 19:31:29</t>
  </si>
  <si>
    <t>03.02.2023 19:33:11</t>
  </si>
  <si>
    <t>03.02.2023 19:33:12</t>
  </si>
  <si>
    <t>03.02.2023 19:33:14</t>
  </si>
  <si>
    <t>03.02.2023 19:33:15</t>
  </si>
  <si>
    <t>03.02.2023 19:33:17</t>
  </si>
  <si>
    <t>03.02.2023 19:35:23</t>
  </si>
  <si>
    <t>03.02.2023 19:35:24</t>
  </si>
  <si>
    <t>03.02.2023 19:35:26</t>
  </si>
  <si>
    <t>03.02.2023 19:35:27</t>
  </si>
  <si>
    <t>03.02.2023 19:35:29</t>
  </si>
  <si>
    <t>03.02.2023 19:35:57</t>
  </si>
  <si>
    <t>03.02.2023 19:36:00</t>
  </si>
  <si>
    <t>03.02.2023 19:36:02</t>
  </si>
  <si>
    <t>03.02.2023 19:36:03</t>
  </si>
  <si>
    <t>03.02.2023 19:36:05</t>
  </si>
  <si>
    <t>03.02.2023 19:36:06</t>
  </si>
  <si>
    <t>03.02.2023 19:36:50</t>
  </si>
  <si>
    <t>03.02.2023 19:36:54</t>
  </si>
  <si>
    <t>03.02.2023 19:36:56</t>
  </si>
  <si>
    <t>03.02.2023 19:36:57</t>
  </si>
  <si>
    <t>03.02.2023 19:36:59</t>
  </si>
  <si>
    <t>03.02.2023 19:37:00</t>
  </si>
  <si>
    <t>03.02.2023 19:37:02</t>
  </si>
  <si>
    <t>03.02.2023 19:37:03</t>
  </si>
  <si>
    <t>03.02.2023 19:38:44</t>
  </si>
  <si>
    <t>03.02.2023 19:38:45</t>
  </si>
  <si>
    <t>03.02.2023 19:38:47</t>
  </si>
  <si>
    <t>03.02.2023 19:38:48</t>
  </si>
  <si>
    <t>03.02.2023 19:38:50</t>
  </si>
  <si>
    <t>03.02.2023 19:38:51</t>
  </si>
  <si>
    <t>03.02.2023 19:38:53</t>
  </si>
  <si>
    <t>03.02.2023 19:39:51</t>
  </si>
  <si>
    <t>03.02.2023 19:39:53</t>
  </si>
  <si>
    <t>03.02.2023 19:39:54</t>
  </si>
  <si>
    <t>03.02.2023 19:39:56</t>
  </si>
  <si>
    <t>03.02.2023 19:39:57</t>
  </si>
  <si>
    <t>03.02.2023 19:40:15</t>
  </si>
  <si>
    <t>03.02.2023 19:40:17</t>
  </si>
  <si>
    <t>03.02.2023 19:40:18</t>
  </si>
  <si>
    <t>03.02.2023 19:40:20</t>
  </si>
  <si>
    <t>03.02.2023 19:40:21</t>
  </si>
  <si>
    <t>03.02.2023 19:40:23</t>
  </si>
  <si>
    <t>03.02.2023 19:40:24</t>
  </si>
  <si>
    <t>03.02.2023 19:40:26</t>
  </si>
  <si>
    <t>03.02.2023 19:40:27</t>
  </si>
  <si>
    <t>03.02.2023 19:40:29</t>
  </si>
  <si>
    <t>03.02.2023 19:40:30</t>
  </si>
  <si>
    <t>03.02.2023 19:40:32</t>
  </si>
  <si>
    <t>03.02.2023 19:40:33</t>
  </si>
  <si>
    <t>03.02.2023 19:40:35</t>
  </si>
  <si>
    <t>03.02.2023 19:40:36</t>
  </si>
  <si>
    <t>03.02.2023 19:40:38</t>
  </si>
  <si>
    <t>03.02.2023 19:40:39</t>
  </si>
  <si>
    <t>03.02.2023 19:40:41</t>
  </si>
  <si>
    <t>03.02.2023 19:41:12</t>
  </si>
  <si>
    <t>03.02.2023 19:41:14</t>
  </si>
  <si>
    <t>03.02.2023 19:41:15</t>
  </si>
  <si>
    <t>03.02.2023 19:41:17</t>
  </si>
  <si>
    <t>03.02.2023 19:41:18</t>
  </si>
  <si>
    <t>03.02.2023 19:41:20</t>
  </si>
  <si>
    <t>03.02.2023 19:41:23</t>
  </si>
  <si>
    <t>03.02.2023 19:44:11</t>
  </si>
  <si>
    <t>03.02.2023 19:44:12</t>
  </si>
  <si>
    <t>03.02.2023 19:44:14</t>
  </si>
  <si>
    <t>03.02.2023 19:44:15</t>
  </si>
  <si>
    <t>03.02.2023 19:44:17</t>
  </si>
  <si>
    <t>03.02.2023 19:44:45</t>
  </si>
  <si>
    <t>03.02.2023 19:44:48</t>
  </si>
  <si>
    <t>03.02.2023 19:44:50</t>
  </si>
  <si>
    <t>03.02.2023 19:44:51</t>
  </si>
  <si>
    <t>03.02.2023 19:44:53</t>
  </si>
  <si>
    <t>03.02.2023 19:44:54</t>
  </si>
  <si>
    <t>03.02.2023 19:44:56</t>
  </si>
  <si>
    <t>03.02.2023 19:44:57</t>
  </si>
  <si>
    <t>03.02.2023 19:44:59</t>
  </si>
  <si>
    <t>03.02.2023 19:48:06</t>
  </si>
  <si>
    <t>03.02.2023 19:48:12</t>
  </si>
  <si>
    <t>03.02.2023 19:48:14</t>
  </si>
  <si>
    <t>03.02.2023 19:48:15</t>
  </si>
  <si>
    <t>03.02.2023 19:48:17</t>
  </si>
  <si>
    <t>03.02.2023 19:48:18</t>
  </si>
  <si>
    <t>03.02.2023 19:48:20</t>
  </si>
  <si>
    <t>03.02.2023 19:48:21</t>
  </si>
  <si>
    <t>03.02.2023 19:48:23</t>
  </si>
  <si>
    <t>03.02.2023 19:48:24</t>
  </si>
  <si>
    <t>03.02.2023 19:48:26</t>
  </si>
  <si>
    <t>03.02.2023 19:48:27</t>
  </si>
  <si>
    <t>03.02.2023 19:48:30</t>
  </si>
  <si>
    <t>03.02.2023 19:49:45</t>
  </si>
  <si>
    <t>03.02.2023 19:49:47</t>
  </si>
  <si>
    <t>03.02.2023 19:49:48</t>
  </si>
  <si>
    <t>03.02.2023 19:49:50</t>
  </si>
  <si>
    <t>03.02.2023 19:49:51</t>
  </si>
  <si>
    <t>03.02.2023 19:50:14</t>
  </si>
  <si>
    <t>03.02.2023 19:50:15</t>
  </si>
  <si>
    <t>03.02.2023 19:50:17</t>
  </si>
  <si>
    <t>03.02.2023 19:50:18</t>
  </si>
  <si>
    <t>03.02.2023 19:50:20</t>
  </si>
  <si>
    <t>03.02.2023 19:50:21</t>
  </si>
  <si>
    <t>03.02.2023 19:50:23</t>
  </si>
  <si>
    <t>03.02.2023 19:50:24</t>
  </si>
  <si>
    <t>03.02.2023 19:51:27</t>
  </si>
  <si>
    <t>03.02.2023 19:51:30</t>
  </si>
  <si>
    <t>03.02.2023 19:51:32</t>
  </si>
  <si>
    <t>03.02.2023 19:51:33</t>
  </si>
  <si>
    <t>03.02.2023 19:51:35</t>
  </si>
  <si>
    <t>03.02.2023 19:51:36</t>
  </si>
  <si>
    <t>03.02.2023 19:51:38</t>
  </si>
  <si>
    <t>03.02.2023 19:51:54</t>
  </si>
  <si>
    <t>03.02.2023 19:51:56</t>
  </si>
  <si>
    <t>03.02.2023 19:51:57</t>
  </si>
  <si>
    <t>03.02.2023 19:51:59</t>
  </si>
  <si>
    <t>03.02.2023 19:52:00</t>
  </si>
  <si>
    <t>03.02.2023 19:52:02</t>
  </si>
  <si>
    <t>03.02.2023 19:52:03</t>
  </si>
  <si>
    <t>03.02.2023 19:52:05</t>
  </si>
  <si>
    <t>03.02.2023 19:52:06</t>
  </si>
  <si>
    <t>03.02.2023 19:52:26</t>
  </si>
  <si>
    <t>03.02.2023 19:52:27</t>
  </si>
  <si>
    <t>03.02.2023 19:52:29</t>
  </si>
  <si>
    <t>03.02.2023 19:52:30</t>
  </si>
  <si>
    <t>03.02.2023 19:52:32</t>
  </si>
  <si>
    <t>03.02.2023 19:52:33</t>
  </si>
  <si>
    <t>03.02.2023 19:52:48</t>
  </si>
  <si>
    <t>03.02.2023 19:52:51</t>
  </si>
  <si>
    <t>03.02.2023 19:52:53</t>
  </si>
  <si>
    <t>03.02.2023 19:52:54</t>
  </si>
  <si>
    <t>03.02.2023 19:52:56</t>
  </si>
  <si>
    <t>03.02.2023 19:52:57</t>
  </si>
  <si>
    <t>03.02.2023 19:54:03</t>
  </si>
  <si>
    <t>03.02.2023 19:54:06</t>
  </si>
  <si>
    <t>03.02.2023 19:54:08</t>
  </si>
  <si>
    <t>03.02.2023 19:54:09</t>
  </si>
  <si>
    <t>03.02.2023 19:54:11</t>
  </si>
  <si>
    <t>03.02.2023 19:54:12</t>
  </si>
  <si>
    <t>03.02.2023 19:54:14</t>
  </si>
  <si>
    <t>03.02.2023 19:54:15</t>
  </si>
  <si>
    <t>03.02.2023 19:54:17</t>
  </si>
  <si>
    <t>03.02.2023 19:54:18</t>
  </si>
  <si>
    <t>03.02.2023 19:54:20</t>
  </si>
  <si>
    <t>03.02.2023 19:54:42</t>
  </si>
  <si>
    <t>03.02.2023 19:54:44</t>
  </si>
  <si>
    <t>03.02.2023 19:54:45</t>
  </si>
  <si>
    <t>03.02.2023 19:54:47</t>
  </si>
  <si>
    <t>03.02.2023 19:54:48</t>
  </si>
  <si>
    <t>03.02.2023 19:54:53</t>
  </si>
  <si>
    <t>03.02.2023 19:54:56</t>
  </si>
  <si>
    <t>03.02.2023 19:54:57</t>
  </si>
  <si>
    <t>03.02.2023 19:54:59</t>
  </si>
  <si>
    <t>03.02.2023 19:55:00</t>
  </si>
  <si>
    <t>03.02.2023 19:55:02</t>
  </si>
  <si>
    <t>03.02.2023 19:56:29</t>
  </si>
  <si>
    <t>03.02.2023 19:56:30</t>
  </si>
  <si>
    <t>03.02.2023 19:56:31</t>
  </si>
  <si>
    <t>03.02.2023 19:56:33</t>
  </si>
  <si>
    <t>03.02.2023 19:56:34</t>
  </si>
  <si>
    <t>03.02.2023 19:57:15</t>
  </si>
  <si>
    <t>03.02.2023 19:57:16</t>
  </si>
  <si>
    <t>03.02.2023 19:57:18</t>
  </si>
  <si>
    <t>03.02.2023 19:57:19</t>
  </si>
  <si>
    <t>03.02.2023 19:57:21</t>
  </si>
  <si>
    <t>03.02.2023 19:58:45</t>
  </si>
  <si>
    <t>03.02.2023 19:58:46</t>
  </si>
  <si>
    <t>03.02.2023 19:58:48</t>
  </si>
  <si>
    <t>03.02.2023 19:58:49</t>
  </si>
  <si>
    <t>03.02.2023 20:00:33</t>
  </si>
  <si>
    <t>03.02.2023 20:00:36</t>
  </si>
  <si>
    <t>03.02.2023 20:00:37</t>
  </si>
  <si>
    <t>03.02.2023 20:00:39</t>
  </si>
  <si>
    <t>03.02.2023 20:00:40</t>
  </si>
  <si>
    <t>03.02.2023 20:00:42</t>
  </si>
  <si>
    <t>03.02.2023 20:03:22</t>
  </si>
  <si>
    <t>03.02.2023 20:03:24</t>
  </si>
  <si>
    <t>03.02.2023 20:03:25</t>
  </si>
  <si>
    <t>03.02.2023 20:03:27</t>
  </si>
  <si>
    <t>03.02.2023 20:03:28</t>
  </si>
  <si>
    <t>03.02.2023 20:03:30</t>
  </si>
  <si>
    <t>03.02.2023 20:03:31</t>
  </si>
  <si>
    <t>03.02.2023 20:04:30</t>
  </si>
  <si>
    <t>03.02.2023 20:04:31</t>
  </si>
  <si>
    <t>03.02.2023 20:04:33</t>
  </si>
  <si>
    <t>03.02.2023 20:04:34</t>
  </si>
  <si>
    <t>03.02.2023 20:04:36</t>
  </si>
  <si>
    <t>03.02.2023 20:04:37</t>
  </si>
  <si>
    <t>03.02.2023 20:04:39</t>
  </si>
  <si>
    <t>03.02.2023 20:04:40</t>
  </si>
  <si>
    <t>03.02.2023 20:04:42</t>
  </si>
  <si>
    <t>03.02.2023 20:04:43</t>
  </si>
  <si>
    <t>03.02.2023 20:04:45</t>
  </si>
  <si>
    <t>03.02.2023 20:04:46</t>
  </si>
  <si>
    <t>03.02.2023 20:04:48</t>
  </si>
  <si>
    <t>03.02.2023 20:04:50</t>
  </si>
  <si>
    <t>03.02.2023 20:05:27</t>
  </si>
  <si>
    <t>03.02.2023 20:05:28</t>
  </si>
  <si>
    <t>03.02.2023 20:05:30</t>
  </si>
  <si>
    <t>03.02.2023 20:05:31</t>
  </si>
  <si>
    <t>03.02.2023 20:06:21</t>
  </si>
  <si>
    <t>03.02.2023 20:06:22</t>
  </si>
  <si>
    <t>03.02.2023 20:06:24</t>
  </si>
  <si>
    <t>03.02.2023 20:06:25</t>
  </si>
  <si>
    <t>03.02.2023 20:06:27</t>
  </si>
  <si>
    <t>03.02.2023 20:07:52</t>
  </si>
  <si>
    <t>03.02.2023 20:08:01</t>
  </si>
  <si>
    <t>03.02.2023 20:08:18</t>
  </si>
  <si>
    <t>03.02.2023 20:08:21</t>
  </si>
  <si>
    <t>03.02.2023 20:08:22</t>
  </si>
  <si>
    <t>03.02.2023 20:08:24</t>
  </si>
  <si>
    <t>03.02.2023 20:08:25</t>
  </si>
  <si>
    <t>03.02.2023 20:08:27</t>
  </si>
  <si>
    <t>03.02.2023 20:08:28</t>
  </si>
  <si>
    <t>03.02.2023 20:08:57</t>
  </si>
  <si>
    <t>03.02.2023 20:08:58</t>
  </si>
  <si>
    <t>03.02.2023 20:09:00</t>
  </si>
  <si>
    <t>03.02.2023 20:09:01</t>
  </si>
  <si>
    <t>03.02.2023 20:09:03</t>
  </si>
  <si>
    <t>03.02.2023 20:09:18</t>
  </si>
  <si>
    <t>03.02.2023 20:09:19</t>
  </si>
  <si>
    <t>03.02.2023 20:09:21</t>
  </si>
  <si>
    <t>03.02.2023 20:09:22</t>
  </si>
  <si>
    <t>03.02.2023 20:09:24</t>
  </si>
  <si>
    <t>03.02.2023 20:10:27</t>
  </si>
  <si>
    <t>03.02.2023 20:10:28</t>
  </si>
  <si>
    <t>03.02.2023 20:10:30</t>
  </si>
  <si>
    <t>03.02.2023 20:10:31</t>
  </si>
  <si>
    <t>03.02.2023 20:10:33</t>
  </si>
  <si>
    <t>03.02.2023 20:10:34</t>
  </si>
  <si>
    <t>03.02.2023 20:16:12</t>
  </si>
  <si>
    <t>03.02.2023 20:16:15</t>
  </si>
  <si>
    <t>03.02.2023 20:16:16</t>
  </si>
  <si>
    <t>03.02.2023 20:16:18</t>
  </si>
  <si>
    <t>03.02.2023 20:16:19</t>
  </si>
  <si>
    <t>03.02.2023 20:16:21</t>
  </si>
  <si>
    <t>03.02.2023 20:16:33</t>
  </si>
  <si>
    <t>03.02.2023 20:16:34</t>
  </si>
  <si>
    <t>03.02.2023 20:16:36</t>
  </si>
  <si>
    <t>03.02.2023 20:16:37</t>
  </si>
  <si>
    <t>03.02.2023 20:17:00</t>
  </si>
  <si>
    <t>03.02.2023 20:17:01</t>
  </si>
  <si>
    <t>03.02.2023 20:17:03</t>
  </si>
  <si>
    <t>03.02.2023 20:17:06</t>
  </si>
  <si>
    <t>03.02.2023 20:17:07</t>
  </si>
  <si>
    <t>03.02.2023 20:17:09</t>
  </si>
  <si>
    <t>03.02.2023 20:17:10</t>
  </si>
  <si>
    <t>03.02.2023 20:17:13</t>
  </si>
  <si>
    <t>03.02.2023 20:17:15</t>
  </si>
  <si>
    <t>03.02.2023 20:17:16</t>
  </si>
  <si>
    <t>03.02.2023 20:17:18</t>
  </si>
  <si>
    <t>03.02.2023 20:17:19</t>
  </si>
  <si>
    <t>03.02.2023 20:19:47</t>
  </si>
  <si>
    <t>03.02.2023 20:19:49</t>
  </si>
  <si>
    <t>03.02.2023 20:19:50</t>
  </si>
  <si>
    <t>03.02.2023 20:19:53</t>
  </si>
  <si>
    <t>03.02.2023 20:20:49</t>
  </si>
  <si>
    <t>03.02.2023 20:20:50</t>
  </si>
  <si>
    <t>03.02.2023 20:20:52</t>
  </si>
  <si>
    <t>03.02.2023 20:20:53</t>
  </si>
  <si>
    <t>03.02.2023 20:20:55</t>
  </si>
  <si>
    <t>03.02.2023 20:20:58</t>
  </si>
  <si>
    <t>03.02.2023 20:21:37</t>
  </si>
  <si>
    <t>03.02.2023 20:21:38</t>
  </si>
  <si>
    <t>03.02.2023 20:21:40</t>
  </si>
  <si>
    <t>03.02.2023 20:21:41</t>
  </si>
  <si>
    <t>03.02.2023 20:21:44</t>
  </si>
  <si>
    <t>03.02.2023 20:24:19</t>
  </si>
  <si>
    <t>03.02.2023 20:24:41</t>
  </si>
  <si>
    <t>03.02.2023 20:24:43</t>
  </si>
  <si>
    <t>03.02.2023 20:24:44</t>
  </si>
  <si>
    <t>03.02.2023 20:24:46</t>
  </si>
  <si>
    <t>03.02.2023 20:24:47</t>
  </si>
  <si>
    <t>03.02.2023 20:24:49</t>
  </si>
  <si>
    <t>03.02.2023 20:24:50</t>
  </si>
  <si>
    <t>03.02.2023 20:24:53</t>
  </si>
  <si>
    <t>03.02.2023 20:24:55</t>
  </si>
  <si>
    <t>03.02.2023 20:24:56</t>
  </si>
  <si>
    <t>03.02.2023 20:24:58</t>
  </si>
  <si>
    <t>03.02.2023 20:26:46</t>
  </si>
  <si>
    <t>03.02.2023 20:26:47</t>
  </si>
  <si>
    <t>03.02.2023 20:26:49</t>
  </si>
  <si>
    <t>03.02.2023 20:26:50</t>
  </si>
  <si>
    <t>03.02.2023 20:26:52</t>
  </si>
  <si>
    <t>03.02.2023 20:26:55</t>
  </si>
  <si>
    <t>03.02.2023 20:26:56</t>
  </si>
  <si>
    <t>03.02.2023 20:26:58</t>
  </si>
  <si>
    <t>03.02.2023 20:29:52</t>
  </si>
  <si>
    <t>03.02.2023 20:32:05</t>
  </si>
  <si>
    <t>03.02.2023 20:32:07</t>
  </si>
  <si>
    <t>03.02.2023 20:32:08</t>
  </si>
  <si>
    <t>03.02.2023 20:32:10</t>
  </si>
  <si>
    <t>03.02.2023 20:32:11</t>
  </si>
  <si>
    <t>03.02.2023 20:32:13</t>
  </si>
  <si>
    <t>03.02.2023 20:36:38</t>
  </si>
  <si>
    <t>03.02.2023 20:36:41</t>
  </si>
  <si>
    <t>03.02.2023 20:36:43</t>
  </si>
  <si>
    <t>03.02.2023 20:36:44</t>
  </si>
  <si>
    <t>03.02.2023 20:36:46</t>
  </si>
  <si>
    <t>03.02.2023 20:36:47</t>
  </si>
  <si>
    <t>03.02.2023 20:36:49</t>
  </si>
  <si>
    <t>03.02.2023 20:37:14</t>
  </si>
  <si>
    <t>03.02.2023 20:37:16</t>
  </si>
  <si>
    <t>03.02.2023 20:37:17</t>
  </si>
  <si>
    <t>03.02.2023 20:37:19</t>
  </si>
  <si>
    <t>03.02.2023 20:37:20</t>
  </si>
  <si>
    <t>03.02.2023 20:37:25</t>
  </si>
  <si>
    <t>03.02.2023 20:37:26</t>
  </si>
  <si>
    <t>03.02.2023 20:37:28</t>
  </si>
  <si>
    <t>03.02.2023 20:37:29</t>
  </si>
  <si>
    <t>03.02.2023 20:37:31</t>
  </si>
  <si>
    <t>03.02.2023 20:37:32</t>
  </si>
  <si>
    <t>03.02.2023 20:37:35</t>
  </si>
  <si>
    <t>03.02.2023 20:37:44</t>
  </si>
  <si>
    <t>03.02.2023 20:37:46</t>
  </si>
  <si>
    <t>03.02.2023 20:37:47</t>
  </si>
  <si>
    <t>03.02.2023 20:37:49</t>
  </si>
  <si>
    <t>03.02.2023 20:37:50</t>
  </si>
  <si>
    <t>03.02.2023 20:38:11</t>
  </si>
  <si>
    <t>03.02.2023 20:38:13</t>
  </si>
  <si>
    <t>03.02.2023 20:38:14</t>
  </si>
  <si>
    <t>03.02.2023 20:39:14</t>
  </si>
  <si>
    <t>03.02.2023 20:39:16</t>
  </si>
  <si>
    <t>03.02.2023 20:39:17</t>
  </si>
  <si>
    <t>03.02.2023 20:39:19</t>
  </si>
  <si>
    <t>03.02.2023 20:39:35</t>
  </si>
  <si>
    <t>03.02.2023 20:39:37</t>
  </si>
  <si>
    <t>03.02.2023 20:39:38</t>
  </si>
  <si>
    <t>03.02.2023 20:39:40</t>
  </si>
  <si>
    <t>03.02.2023 20:39:41</t>
  </si>
  <si>
    <t>03.02.2023 20:41:29</t>
  </si>
  <si>
    <t>03.02.2023 20:41:31</t>
  </si>
  <si>
    <t>03.02.2023 20:41:32</t>
  </si>
  <si>
    <t>03.02.2023 20:41:34</t>
  </si>
  <si>
    <t>03.02.2023 20:41:35</t>
  </si>
  <si>
    <t>03.02.2023 20:41:38</t>
  </si>
  <si>
    <t>03.02.2023 20:41:55</t>
  </si>
  <si>
    <t>03.02.2023 20:41:58</t>
  </si>
  <si>
    <t>03.02.2023 20:41:59</t>
  </si>
  <si>
    <t>03.02.2023 20:42:01</t>
  </si>
  <si>
    <t>03.02.2023 20:42:02</t>
  </si>
  <si>
    <t>03.02.2023 20:42:04</t>
  </si>
  <si>
    <t>03.02.2023 20:42:38</t>
  </si>
  <si>
    <t>03.02.2023 20:42:40</t>
  </si>
  <si>
    <t>03.02.2023 20:42:41</t>
  </si>
  <si>
    <t>03.02.2023 20:42:43</t>
  </si>
  <si>
    <t>03.02.2023 20:44:31</t>
  </si>
  <si>
    <t>03.02.2023 20:44:32</t>
  </si>
  <si>
    <t>03.02.2023 20:44:37</t>
  </si>
  <si>
    <t>03.02.2023 20:44:38</t>
  </si>
  <si>
    <t>03.02.2023 20:44:40</t>
  </si>
  <si>
    <t>03.02.2023 20:48:22</t>
  </si>
  <si>
    <t>03.02.2023 20:48:23</t>
  </si>
  <si>
    <t>03.02.2023 20:48:25</t>
  </si>
  <si>
    <t>03.02.2023 20:48:26</t>
  </si>
  <si>
    <t>03.02.2023 20:48:28</t>
  </si>
  <si>
    <t>03.02.2023 20:48:29</t>
  </si>
  <si>
    <t>03.02.2023 20:49:37</t>
  </si>
  <si>
    <t>03.02.2023 20:49:38</t>
  </si>
  <si>
    <t>03.02.2023 20:49:40</t>
  </si>
  <si>
    <t>03.02.2023 20:49:41</t>
  </si>
  <si>
    <t>03.02.2023 20:50:50</t>
  </si>
  <si>
    <t>03.02.2023 20:50:52</t>
  </si>
  <si>
    <t>03.02.2023 20:50:53</t>
  </si>
  <si>
    <t>03.02.2023 20:50:55</t>
  </si>
  <si>
    <t>03.02.2023 20:50:58</t>
  </si>
  <si>
    <t>03.02.2023 20:51:58</t>
  </si>
  <si>
    <t>03.02.2023 20:52:04</t>
  </si>
  <si>
    <t>03.02.2023 20:54:37</t>
  </si>
  <si>
    <t>03.02.2023 20:54:38</t>
  </si>
  <si>
    <t>03.02.2023 20:54:40</t>
  </si>
  <si>
    <t>03.02.2023 20:54:41</t>
  </si>
  <si>
    <t>03.02.2023 20:54:43</t>
  </si>
  <si>
    <t>03.02.2023 20:55:01</t>
  </si>
  <si>
    <t>03.02.2023 20:55:02</t>
  </si>
  <si>
    <t>03.02.2023 20:55:05</t>
  </si>
  <si>
    <t>03.02.2023 20:55:08</t>
  </si>
  <si>
    <t>03.02.2023 20:56:14</t>
  </si>
  <si>
    <t>03.02.2023 20:56:16</t>
  </si>
  <si>
    <t>03.02.2023 20:56:17</t>
  </si>
  <si>
    <t>03.02.2023 20:56:19</t>
  </si>
  <si>
    <t>03.02.2023 20:57:11</t>
  </si>
  <si>
    <t>03.02.2023 20:57:16</t>
  </si>
  <si>
    <t>03.02.2023 20:57:17</t>
  </si>
  <si>
    <t>03.02.2023 20:57:19</t>
  </si>
  <si>
    <t>03.02.2023 20:57:52</t>
  </si>
  <si>
    <t>03.02.2023 20:57:53</t>
  </si>
  <si>
    <t>03.02.2023 20:57:55</t>
  </si>
  <si>
    <t>03.02.2023 20:57:56</t>
  </si>
  <si>
    <t>03.02.2023 20:59:02</t>
  </si>
  <si>
    <t>03.02.2023 20:59:04</t>
  </si>
  <si>
    <t>03.02.2023 20:59:05</t>
  </si>
  <si>
    <t>03.02.2023 20:59:07</t>
  </si>
  <si>
    <t>03.02.2023 20:59:08</t>
  </si>
  <si>
    <t>03.02.2023 20:59:11</t>
  </si>
  <si>
    <t>03.02.2023 20:59:13</t>
  </si>
  <si>
    <t>03.02.2023 20:59:14</t>
  </si>
  <si>
    <t>03.02.2023 20:59:16</t>
  </si>
  <si>
    <t>03.02.2023 20:59:17</t>
  </si>
  <si>
    <t>03.02.2023 21:00:28</t>
  </si>
  <si>
    <t>03.02.2023 21:01:55</t>
  </si>
  <si>
    <t>03.02.2023 21:01:56</t>
  </si>
  <si>
    <t>03.02.2023 21:01:58</t>
  </si>
  <si>
    <t>03.02.2023 21:01:59</t>
  </si>
  <si>
    <t>03.02.2023 21:02:11</t>
  </si>
  <si>
    <t>03.02.2023 21:02:14</t>
  </si>
  <si>
    <t>03.02.2023 21:02:16</t>
  </si>
  <si>
    <t>03.02.2023 21:02:19</t>
  </si>
  <si>
    <t>03.02.2023 21:03:50</t>
  </si>
  <si>
    <t>03.02.2023 21:03:52</t>
  </si>
  <si>
    <t>03.02.2023 21:03:53</t>
  </si>
  <si>
    <t>03.02.2023 21:03:55</t>
  </si>
  <si>
    <t>03.02.2023 21:03:56</t>
  </si>
  <si>
    <t>03.02.2023 21:04:07</t>
  </si>
  <si>
    <t>03.02.2023 21:04:08</t>
  </si>
  <si>
    <t>03.02.2023 21:04:10</t>
  </si>
  <si>
    <t>03.02.2023 21:04:11</t>
  </si>
  <si>
    <t>03.02.2023 21:04:13</t>
  </si>
  <si>
    <t>03.02.2023 21:04:14</t>
  </si>
  <si>
    <t>03.02.2023 21:05:32</t>
  </si>
  <si>
    <t>03.02.2023 21:05:35</t>
  </si>
  <si>
    <t>03.02.2023 21:05:37</t>
  </si>
  <si>
    <t>03.02.2023 21:05:38</t>
  </si>
  <si>
    <t>03.02.2023 21:05:40</t>
  </si>
  <si>
    <t>03.02.2023 21:05:41</t>
  </si>
  <si>
    <t>03.02.2023 21:05:43</t>
  </si>
  <si>
    <t>03.02.2023 21:05:44</t>
  </si>
  <si>
    <t>03.02.2023 21:06:53</t>
  </si>
  <si>
    <t>03.02.2023 21:06:55</t>
  </si>
  <si>
    <t>03.02.2023 21:06:56</t>
  </si>
  <si>
    <t>03.02.2023 21:06:58</t>
  </si>
  <si>
    <t>03.02.2023 21:06:59</t>
  </si>
  <si>
    <t>03.02.2023 21:07:46</t>
  </si>
  <si>
    <t>03.02.2023 21:07:47</t>
  </si>
  <si>
    <t>03.02.2023 21:07:49</t>
  </si>
  <si>
    <t>03.02.2023 21:07:50</t>
  </si>
  <si>
    <t>03.02.2023 21:07:52</t>
  </si>
  <si>
    <t>03.02.2023 21:08:02</t>
  </si>
  <si>
    <t>03.02.2023 21:08:04</t>
  </si>
  <si>
    <t>03.02.2023 21:08:05</t>
  </si>
  <si>
    <t>03.02.2023 21:08:07</t>
  </si>
  <si>
    <t>03.02.2023 21:09:26</t>
  </si>
  <si>
    <t>03.02.2023 21:09:28</t>
  </si>
  <si>
    <t>03.02.2023 21:09:29</t>
  </si>
  <si>
    <t>03.02.2023 21:09:31</t>
  </si>
  <si>
    <t>03.02.2023 21:09:32</t>
  </si>
  <si>
    <t>03.02.2023 21:12:35</t>
  </si>
  <si>
    <t>03.02.2023 21:12:37</t>
  </si>
  <si>
    <t>03.02.2023 21:12:38</t>
  </si>
  <si>
    <t>03.02.2023 21:12:40</t>
  </si>
  <si>
    <t>03.02.2023 21:12:41</t>
  </si>
  <si>
    <t>03.02.2023 21:12:44</t>
  </si>
  <si>
    <t>03.02.2023 21:16:19</t>
  </si>
  <si>
    <t>03.02.2023 21:16:22</t>
  </si>
  <si>
    <t>03.02.2023 21:16:23</t>
  </si>
  <si>
    <t>03.02.2023 21:16:25</t>
  </si>
  <si>
    <t>03.02.2023 21:16:26</t>
  </si>
  <si>
    <t>03.02.2023 21:16:28</t>
  </si>
  <si>
    <t>03.02.2023 21:16:29</t>
  </si>
  <si>
    <t>03.02.2023 21:16:31</t>
  </si>
  <si>
    <t>03.02.2023 21:18:51</t>
  </si>
  <si>
    <t>03.02.2023 21:18:53</t>
  </si>
  <si>
    <t>03.02.2023 21:18:54</t>
  </si>
  <si>
    <t>03.02.2023 21:18:56</t>
  </si>
  <si>
    <t>03.02.2023 21:18:57</t>
  </si>
  <si>
    <t>03.02.2023 21:19:57</t>
  </si>
  <si>
    <t>03.02.2023 21:20:00</t>
  </si>
  <si>
    <t>03.02.2023 21:20:02</t>
  </si>
  <si>
    <t>03.02.2023 21:20:03</t>
  </si>
  <si>
    <t>03.02.2023 21:20:05</t>
  </si>
  <si>
    <t>03.02.2023 21:21:03</t>
  </si>
  <si>
    <t>03.02.2023 21:21:06</t>
  </si>
  <si>
    <t>03.02.2023 21:21:08</t>
  </si>
  <si>
    <t>03.02.2023 21:21:11</t>
  </si>
  <si>
    <t>03.02.2023 21:21:12</t>
  </si>
  <si>
    <t>03.02.2023 21:21:14</t>
  </si>
  <si>
    <t>03.02.2023 21:21:21</t>
  </si>
  <si>
    <t>03.02.2023 21:21:23</t>
  </si>
  <si>
    <t>03.02.2023 21:21:24</t>
  </si>
  <si>
    <t>03.02.2023 21:21:26</t>
  </si>
  <si>
    <t>03.02.2023 21:21:27</t>
  </si>
  <si>
    <t>03.02.2023 21:22:32</t>
  </si>
  <si>
    <t>03.02.2023 21:22:33</t>
  </si>
  <si>
    <t>03.02.2023 21:22:35</t>
  </si>
  <si>
    <t>03.02.2023 21:22:36</t>
  </si>
  <si>
    <t>03.02.2023 21:24:15</t>
  </si>
  <si>
    <t>03.02.2023 21:24:17</t>
  </si>
  <si>
    <t>03.02.2023 21:24:18</t>
  </si>
  <si>
    <t>03.02.2023 21:24:20</t>
  </si>
  <si>
    <t>03.02.2023 21:24:21</t>
  </si>
  <si>
    <t>03.02.2023 21:24:23</t>
  </si>
  <si>
    <t>03.02.2023 21:24:24</t>
  </si>
  <si>
    <t>03.02.2023 21:24:26</t>
  </si>
  <si>
    <t>03.02.2023 21:24:27</t>
  </si>
  <si>
    <t>03.02.2023 21:24:29</t>
  </si>
  <si>
    <t>03.02.2023 21:24:30</t>
  </si>
  <si>
    <t>03.02.2023 21:24:32</t>
  </si>
  <si>
    <t>03.02.2023 21:24:33</t>
  </si>
  <si>
    <t>03.02.2023 21:25:00</t>
  </si>
  <si>
    <t>03.02.2023 21:25:02</t>
  </si>
  <si>
    <t>03.02.2023 21:25:03</t>
  </si>
  <si>
    <t>03.02.2023 21:25:05</t>
  </si>
  <si>
    <t>03.02.2023 21:27:48</t>
  </si>
  <si>
    <t>03.02.2023 21:27:50</t>
  </si>
  <si>
    <t>03.02.2023 21:27:51</t>
  </si>
  <si>
    <t>03.02.2023 21:27:53</t>
  </si>
  <si>
    <t>03.02.2023 21:27:54</t>
  </si>
  <si>
    <t>03.02.2023 21:27:56</t>
  </si>
  <si>
    <t>03.02.2023 21:27:57</t>
  </si>
  <si>
    <t>03.02.2023 21:27:59</t>
  </si>
  <si>
    <t>03.02.2023 21:28:00</t>
  </si>
  <si>
    <t>03.02.2023 21:28:02</t>
  </si>
  <si>
    <t>03.02.2023 21:28:18</t>
  </si>
  <si>
    <t>03.02.2023 21:28:21</t>
  </si>
  <si>
    <t>03.02.2023 21:28:23</t>
  </si>
  <si>
    <t>03.02.2023 21:28:24</t>
  </si>
  <si>
    <t>03.02.2023 21:28:26</t>
  </si>
  <si>
    <t>03.02.2023 21:28:27</t>
  </si>
  <si>
    <t>03.02.2023 21:28:54</t>
  </si>
  <si>
    <t>03.02.2023 21:28:56</t>
  </si>
  <si>
    <t>03.02.2023 21:28:57</t>
  </si>
  <si>
    <t>03.02.2023 21:28:59</t>
  </si>
  <si>
    <t>03.02.2023 21:29:00</t>
  </si>
  <si>
    <t>03.02.2023 21:29:18</t>
  </si>
  <si>
    <t>03.02.2023 21:29:20</t>
  </si>
  <si>
    <t>03.02.2023 21:29:21</t>
  </si>
  <si>
    <t>03.02.2023 21:29:23</t>
  </si>
  <si>
    <t>03.02.2023 21:29:24</t>
  </si>
  <si>
    <t>03.02.2023 21:34:48</t>
  </si>
  <si>
    <t>03.02.2023 21:34:50</t>
  </si>
  <si>
    <t>03.02.2023 21:34:51</t>
  </si>
  <si>
    <t>03.02.2023 21:34:53</t>
  </si>
  <si>
    <t>03.02.2023 21:34:54</t>
  </si>
  <si>
    <t>03.02.2023 21:34:56</t>
  </si>
  <si>
    <t>03.02.2023 21:37:32</t>
  </si>
  <si>
    <t>03.02.2023 21:37:35</t>
  </si>
  <si>
    <t>03.02.2023 21:37:36</t>
  </si>
  <si>
    <t>03.02.2023 21:37:38</t>
  </si>
  <si>
    <t>03.02.2023 21:37:39</t>
  </si>
  <si>
    <t>03.02.2023 21:37:41</t>
  </si>
  <si>
    <t>03.02.2023 21:39:27</t>
  </si>
  <si>
    <t>03.02.2023 21:39:29</t>
  </si>
  <si>
    <t>03.02.2023 21:39:30</t>
  </si>
  <si>
    <t>03.02.2023 21:39:32</t>
  </si>
  <si>
    <t>03.02.2023 21:39:33</t>
  </si>
  <si>
    <t>03.02.2023 21:39:35</t>
  </si>
  <si>
    <t>03.02.2023 21:41:20</t>
  </si>
  <si>
    <t>03.02.2023 21:41:21</t>
  </si>
  <si>
    <t>03.02.2023 21:41:23</t>
  </si>
  <si>
    <t>03.02.2023 21:41:24</t>
  </si>
  <si>
    <t>03.02.2023 21:41:26</t>
  </si>
  <si>
    <t>03.02.2023 21:42:00</t>
  </si>
  <si>
    <t>03.02.2023 21:42:02</t>
  </si>
  <si>
    <t>03.02.2023 21:42:03</t>
  </si>
  <si>
    <t>03.02.2023 21:42:05</t>
  </si>
  <si>
    <t>03.02.2023 21:42:06</t>
  </si>
  <si>
    <t>03.02.2023 21:42:11</t>
  </si>
  <si>
    <t>03.02.2023 21:42:12</t>
  </si>
  <si>
    <t>03.02.2023 21:42:14</t>
  </si>
  <si>
    <t>03.02.2023 21:42:17</t>
  </si>
  <si>
    <t>03.02.2023 21:44:15</t>
  </si>
  <si>
    <t>03.02.2023 21:44:17</t>
  </si>
  <si>
    <t>03.02.2023 21:44:18</t>
  </si>
  <si>
    <t>03.02.2023 21:44:20</t>
  </si>
  <si>
    <t>03.02.2023 21:44:21</t>
  </si>
  <si>
    <t>03.02.2023 21:44:23</t>
  </si>
  <si>
    <t>03.02.2023 21:44:41</t>
  </si>
  <si>
    <t>03.02.2023 21:44:45</t>
  </si>
  <si>
    <t>03.02.2023 21:44:47</t>
  </si>
  <si>
    <t>03.02.2023 21:44:48</t>
  </si>
  <si>
    <t>03.02.2023 21:44:50</t>
  </si>
  <si>
    <t>03.02.2023 21:44:51</t>
  </si>
  <si>
    <t>03.02.2023 21:44:53</t>
  </si>
  <si>
    <t>03.02.2023 21:44:54</t>
  </si>
  <si>
    <t>03.02.2023 21:44:56</t>
  </si>
  <si>
    <t>03.02.2023 21:44:57</t>
  </si>
  <si>
    <t>03.02.2023 21:45:47</t>
  </si>
  <si>
    <t>03.02.2023 21:45:50</t>
  </si>
  <si>
    <t>03.02.2023 21:45:51</t>
  </si>
  <si>
    <t>03.02.2023 21:45:53</t>
  </si>
  <si>
    <t>03.02.2023 21:45:54</t>
  </si>
  <si>
    <t>03.02.2023 21:45:56</t>
  </si>
  <si>
    <t>03.02.2023 21:46:30</t>
  </si>
  <si>
    <t>03.02.2023 21:46:33</t>
  </si>
  <si>
    <t>03.02.2023 21:46:35</t>
  </si>
  <si>
    <t>03.02.2023 21:46:36</t>
  </si>
  <si>
    <t>03.02.2023 21:46:38</t>
  </si>
  <si>
    <t>03.02.2023 21:46:39</t>
  </si>
  <si>
    <t>03.02.2023 21:46:41</t>
  </si>
  <si>
    <t>03.02.2023 21:46:42</t>
  </si>
  <si>
    <t>03.02.2023 21:46:44</t>
  </si>
  <si>
    <t>03.02.2023 21:47:21</t>
  </si>
  <si>
    <t>03.02.2023 21:47:23</t>
  </si>
  <si>
    <t>03.02.2023 21:47:24</t>
  </si>
  <si>
    <t>03.02.2023 21:47:26</t>
  </si>
  <si>
    <t>03.02.2023 21:47:27</t>
  </si>
  <si>
    <t>03.02.2023 21:47:29</t>
  </si>
  <si>
    <t>03.02.2023 21:50:53</t>
  </si>
  <si>
    <t>03.02.2023 21:50:54</t>
  </si>
  <si>
    <t>03.02.2023 21:50:56</t>
  </si>
  <si>
    <t>03.02.2023 21:50:57</t>
  </si>
  <si>
    <t>03.02.2023 21:50:59</t>
  </si>
  <si>
    <t>03.02.2023 21:54:00</t>
  </si>
  <si>
    <t>03.02.2023 21:54:03</t>
  </si>
  <si>
    <t>03.02.2023 21:54:05</t>
  </si>
  <si>
    <t>03.02.2023 21:54:06</t>
  </si>
  <si>
    <t>03.02.2023 21:54:08</t>
  </si>
  <si>
    <t>03.02.2023 21:54:09</t>
  </si>
  <si>
    <t>03.02.2023 21:54:11</t>
  </si>
  <si>
    <t>03.02.2023 21:54:24</t>
  </si>
  <si>
    <t>03.02.2023 21:54:26</t>
  </si>
  <si>
    <t>03.02.2023 21:54:27</t>
  </si>
  <si>
    <t>03.02.2023 21:54:29</t>
  </si>
  <si>
    <t>03.02.2023 21:54:30</t>
  </si>
  <si>
    <t>03.02.2023 21:54:33</t>
  </si>
  <si>
    <t>03.02.2023 21:54:59</t>
  </si>
  <si>
    <t>03.02.2023 21:55:00</t>
  </si>
  <si>
    <t>03.02.2023 21:55:02</t>
  </si>
  <si>
    <t>03.02.2023 21:55:03</t>
  </si>
  <si>
    <t>03.02.2023 21:55:05</t>
  </si>
  <si>
    <t>03.02.2023 21:55:36</t>
  </si>
  <si>
    <t>03.02.2023 21:55:38</t>
  </si>
  <si>
    <t>03.02.2023 21:55:39</t>
  </si>
  <si>
    <t>03.02.2023 21:55:41</t>
  </si>
  <si>
    <t>03.02.2023 21:55:42</t>
  </si>
  <si>
    <t>03.02.2023 21:55:47</t>
  </si>
  <si>
    <t>03.02.2023 21:55:48</t>
  </si>
  <si>
    <t>03.02.2023 21:55:50</t>
  </si>
  <si>
    <t>03.02.2023 21:55:51</t>
  </si>
  <si>
    <t>03.02.2023 21:59:08</t>
  </si>
  <si>
    <t>03.02.2023 21:59:09</t>
  </si>
  <si>
    <t>03.02.2023 21:59:11</t>
  </si>
  <si>
    <t>03.02.2023 22:00:06</t>
  </si>
  <si>
    <t>03.02.2023 22:00:09</t>
  </si>
  <si>
    <t>03.02.2023 22:00:11</t>
  </si>
  <si>
    <t>03.02.2023 22:00:12</t>
  </si>
  <si>
    <t>03.02.2023 22:00:14</t>
  </si>
  <si>
    <t>03.02.2023 22:00:15</t>
  </si>
  <si>
    <t>03.02.2023 22:01:12</t>
  </si>
  <si>
    <t>03.02.2023 22:01:14</t>
  </si>
  <si>
    <t>03.02.2023 22:01:15</t>
  </si>
  <si>
    <t>03.02.2023 22:01:17</t>
  </si>
  <si>
    <t>03.02.2023 22:01:18</t>
  </si>
  <si>
    <t>03.02.2023 22:05:29</t>
  </si>
  <si>
    <t>03.02.2023 22:05:32</t>
  </si>
  <si>
    <t>03.02.2023 22:05:33</t>
  </si>
  <si>
    <t>03.02.2023 22:05:35</t>
  </si>
  <si>
    <t>03.02.2023 22:05:36</t>
  </si>
  <si>
    <t>03.02.2023 22:05:38</t>
  </si>
  <si>
    <t>03.02.2023 22:05:39</t>
  </si>
  <si>
    <t>03.02.2023 22:05:41</t>
  </si>
  <si>
    <t>03.02.2023 22:07:02</t>
  </si>
  <si>
    <t>03.02.2023 22:07:03</t>
  </si>
  <si>
    <t>03.02.2023 22:07:05</t>
  </si>
  <si>
    <t>03.02.2023 22:07:06</t>
  </si>
  <si>
    <t>03.02.2023 22:07:57</t>
  </si>
  <si>
    <t>03.02.2023 22:09:06</t>
  </si>
  <si>
    <t>03.02.2023 22:09:08</t>
  </si>
  <si>
    <t>03.02.2023 22:09:09</t>
  </si>
  <si>
    <t>03.02.2023 22:09:11</t>
  </si>
  <si>
    <t>03.02.2023 22:09:12</t>
  </si>
  <si>
    <t>03.02.2023 22:09:14</t>
  </si>
  <si>
    <t>03.02.2023 22:09:15</t>
  </si>
  <si>
    <t>03.02.2023 22:09:17</t>
  </si>
  <si>
    <t>03.02.2023 22:09:18</t>
  </si>
  <si>
    <t>03.02.2023 22:09:20</t>
  </si>
  <si>
    <t>03.02.2023 22:09:21</t>
  </si>
  <si>
    <t>03.02.2023 22:09:33</t>
  </si>
  <si>
    <t>03.02.2023 22:09:36</t>
  </si>
  <si>
    <t>03.02.2023 22:09:38</t>
  </si>
  <si>
    <t>03.02.2023 22:09:39</t>
  </si>
  <si>
    <t>03.02.2023 22:09:41</t>
  </si>
  <si>
    <t>03.02.2023 22:09:42</t>
  </si>
  <si>
    <t>03.02.2023 22:09:45</t>
  </si>
  <si>
    <t>03.02.2023 22:22:25</t>
  </si>
  <si>
    <t>03.02.2023 22:22:27</t>
  </si>
  <si>
    <t>03.02.2023 22:22:28</t>
  </si>
  <si>
    <t>03.02.2023 22:22:30</t>
  </si>
  <si>
    <t>03.02.2023 22:22:31</t>
  </si>
  <si>
    <t>03.02.2023 22:22:33</t>
  </si>
  <si>
    <t>03.02.2023 22:22:34</t>
  </si>
  <si>
    <t>03.02.2023 22:22:40</t>
  </si>
  <si>
    <t>03.02.2023 22:22:42</t>
  </si>
  <si>
    <t>03.02.2023 22:22:43</t>
  </si>
  <si>
    <t>03.02.2023 22:22:45</t>
  </si>
  <si>
    <t>03.02.2023 22:22:46</t>
  </si>
  <si>
    <t>03.02.2023 22:22:49</t>
  </si>
  <si>
    <t>03.02.2023 22:22:52</t>
  </si>
  <si>
    <t>03.02.2023 22:25:28</t>
  </si>
  <si>
    <t>03.02.2023 22:25:31</t>
  </si>
  <si>
    <t>03.02.2023 22:25:33</t>
  </si>
  <si>
    <t>03.02.2023 22:25:34</t>
  </si>
  <si>
    <t>03.02.2023 22:25:36</t>
  </si>
  <si>
    <t>03.02.2023 22:25:37</t>
  </si>
  <si>
    <t>03.02.2023 22:28:52</t>
  </si>
  <si>
    <t>03.02.2023 22:28:55</t>
  </si>
  <si>
    <t>03.02.2023 22:28:57</t>
  </si>
  <si>
    <t>03.02.2023 22:29:00</t>
  </si>
  <si>
    <t>03.02.2023 22:29:01</t>
  </si>
  <si>
    <t>03.02.2023 22:29:04</t>
  </si>
  <si>
    <t>03.02.2023 22:29:06</t>
  </si>
  <si>
    <t>03.02.2023 22:29:07</t>
  </si>
  <si>
    <t>03.02.2023 22:29:09</t>
  </si>
  <si>
    <t>03.02.2023 22:29:10</t>
  </si>
  <si>
    <t>03.02.2023 22:29:13</t>
  </si>
  <si>
    <t>03.02.2023 22:39:15</t>
  </si>
  <si>
    <t>03.02.2023 22:39:18</t>
  </si>
  <si>
    <t>03.02.2023 22:39:19</t>
  </si>
  <si>
    <t>03.02.2023 22:39:21</t>
  </si>
  <si>
    <t>03.02.2023 22:39:22</t>
  </si>
  <si>
    <t>03.02.2023 22:39:24</t>
  </si>
  <si>
    <t>03.02.2023 22:39:25</t>
  </si>
  <si>
    <t>03.02.2023 22:41:01</t>
  </si>
  <si>
    <t>03.02.2023 22:41:03</t>
  </si>
  <si>
    <t>03.02.2023 22:41:04</t>
  </si>
  <si>
    <t>03.02.2023 22:41:06</t>
  </si>
  <si>
    <t>03.02.2023 22:41:07</t>
  </si>
  <si>
    <t>03.02.2023 22:46:03</t>
  </si>
  <si>
    <t>03.02.2023 22:46:04</t>
  </si>
  <si>
    <t>03.02.2023 22:46:06</t>
  </si>
  <si>
    <t>03.02.2023 22:46:07</t>
  </si>
  <si>
    <t>03.02.2023 22:48:57</t>
  </si>
  <si>
    <t>03.02.2023 22:49:00</t>
  </si>
  <si>
    <t>03.02.2023 22:49:01</t>
  </si>
  <si>
    <t>03.02.2023 22:49:03</t>
  </si>
  <si>
    <t>03.02.2023 22:49:04</t>
  </si>
  <si>
    <t>03.02.2023 22:49:06</t>
  </si>
  <si>
    <t>03.02.2023 22:49:31</t>
  </si>
  <si>
    <t>03.02.2023 22:49:33</t>
  </si>
  <si>
    <t>03.02.2023 22:49:34</t>
  </si>
  <si>
    <t>03.02.2023 22:49:36</t>
  </si>
  <si>
    <t>03.02.2023 22:49:37</t>
  </si>
  <si>
    <t>03.02.2023 22:52:16</t>
  </si>
  <si>
    <t>03.02.2023 22:52:19</t>
  </si>
  <si>
    <t>03.02.2023 22:52:21</t>
  </si>
  <si>
    <t>03.02.2023 22:52:22</t>
  </si>
  <si>
    <t>03.02.2023 22:52:24</t>
  </si>
  <si>
    <t>03.02.2023 22:52:25</t>
  </si>
  <si>
    <t>03.02.2023 22:52:27</t>
  </si>
  <si>
    <t>03.02.2023 22:53:48</t>
  </si>
  <si>
    <t>03.02.2023 22:53:49</t>
  </si>
  <si>
    <t>03.02.2023 22:53:51</t>
  </si>
  <si>
    <t>03.02.2023 22:53:52</t>
  </si>
  <si>
    <t>03.02.2023 22:57:42</t>
  </si>
  <si>
    <t>03.02.2023 22:57:43</t>
  </si>
  <si>
    <t>03.02.2023 22:57:45</t>
  </si>
  <si>
    <t>03.02.2023 22:57:46</t>
  </si>
  <si>
    <t>03.02.2023 22:57:48</t>
  </si>
  <si>
    <t>03.02.2023 22:57:49</t>
  </si>
  <si>
    <t>03.02.2023 22:57:57</t>
  </si>
  <si>
    <t>03.02.2023 22:57:58</t>
  </si>
  <si>
    <t>03.02.2023 22:58:00</t>
  </si>
  <si>
    <t>03.02.2023 22:58:01</t>
  </si>
  <si>
    <t>03.02.2023 22:58:03</t>
  </si>
  <si>
    <t>03.02.2023 22:58:04</t>
  </si>
  <si>
    <t>03.02.2023 22:58:06</t>
  </si>
  <si>
    <t>03.02.2023 22:58:07</t>
  </si>
  <si>
    <t>03.02.2023 22:58:10</t>
  </si>
  <si>
    <t>03.02.2023 22:58:37</t>
  </si>
  <si>
    <t>03.02.2023 22:58:39</t>
  </si>
  <si>
    <t>03.02.2023 22:58:40</t>
  </si>
  <si>
    <t>03.02.2023 22:58:42</t>
  </si>
  <si>
    <t>03.02.2023 22:58:43</t>
  </si>
  <si>
    <t>03.02.2023 22:58:45</t>
  </si>
  <si>
    <t>03.02.2023 22:58:49</t>
  </si>
  <si>
    <t>03.02.2023 23:00:22</t>
  </si>
  <si>
    <t>03.02.2023 23:00:24</t>
  </si>
  <si>
    <t>03.02.2023 23:00:25</t>
  </si>
  <si>
    <t>03.02.2023 23:00:27</t>
  </si>
  <si>
    <t>03.02.2023 23:00:28</t>
  </si>
  <si>
    <t>03.02.2023 23:00:30</t>
  </si>
  <si>
    <t>03.02.2023 23:00:31</t>
  </si>
  <si>
    <t>03.02.2023 23:05:01</t>
  </si>
  <si>
    <t>03.02.2023 23:05:03</t>
  </si>
  <si>
    <t>03.02.2023 23:05:04</t>
  </si>
  <si>
    <t>03.02.2023 23:05:06</t>
  </si>
  <si>
    <t>03.02.2023 23:05:07</t>
  </si>
  <si>
    <t>03.02.2023 23:05:09</t>
  </si>
  <si>
    <t>03.02.2023 23:05:10</t>
  </si>
  <si>
    <t>03.02.2023 23:05:12</t>
  </si>
  <si>
    <t>03.02.2023 23:05:13</t>
  </si>
  <si>
    <t>03.02.2023 23:05:14</t>
  </si>
  <si>
    <t>03.02.2023 23:08:53</t>
  </si>
  <si>
    <t>03.02.2023 23:08:55</t>
  </si>
  <si>
    <t>03.02.2023 23:08:56</t>
  </si>
  <si>
    <t>03.02.2023 23:08:58</t>
  </si>
  <si>
    <t>03.02.2023 23:08:59</t>
  </si>
  <si>
    <t>03.02.2023 23:09:01</t>
  </si>
  <si>
    <t>03.02.2023 23:09:23</t>
  </si>
  <si>
    <t>03.02.2023 23:09:25</t>
  </si>
  <si>
    <t>03.02.2023 23:09:26</t>
  </si>
  <si>
    <t>03.02.2023 23:09:28</t>
  </si>
  <si>
    <t>03.02.2023 23:09:29</t>
  </si>
  <si>
    <t>03.02.2023 23:09:31</t>
  </si>
  <si>
    <t>03.02.2023 23:09:32</t>
  </si>
  <si>
    <t>03.02.2023 23:12:56</t>
  </si>
  <si>
    <t>03.02.2023 23:16:53</t>
  </si>
  <si>
    <t>03.02.2023 23:16:55</t>
  </si>
  <si>
    <t>03.02.2023 23:16:56</t>
  </si>
  <si>
    <t>03.02.2023 23:16:58</t>
  </si>
  <si>
    <t>03.02.2023 23:16:59</t>
  </si>
  <si>
    <t>03.02.2023 23:17:01</t>
  </si>
  <si>
    <t>03.02.2023 23:24:28</t>
  </si>
  <si>
    <t>03.02.2023 23:24:31</t>
  </si>
  <si>
    <t>03.02.2023 23:24:32</t>
  </si>
  <si>
    <t>03.02.2023 23:24:34</t>
  </si>
  <si>
    <t>03.02.2023 23:24:35</t>
  </si>
  <si>
    <t>03.02.2023 23:24:37</t>
  </si>
  <si>
    <t>03.02.2023 23:24:38</t>
  </si>
  <si>
    <t>03.02.2023 23:24:40</t>
  </si>
  <si>
    <t>03.02.2023 23:28:58</t>
  </si>
  <si>
    <t>03.02.2023 23:29:01</t>
  </si>
  <si>
    <t>03.02.2023 23:33:20</t>
  </si>
  <si>
    <t>03.02.2023 23:33:22</t>
  </si>
  <si>
    <t>03.02.2023 23:33:23</t>
  </si>
  <si>
    <t>03.02.2023 23:36:07</t>
  </si>
  <si>
    <t>03.02.2023 23:36:08</t>
  </si>
  <si>
    <t>03.02.2023 23:36:10</t>
  </si>
  <si>
    <t>03.02.2023 23:36:11</t>
  </si>
  <si>
    <t>03.02.2023 23:40:26</t>
  </si>
  <si>
    <t>03.02.2023 23:40:28</t>
  </si>
  <si>
    <t>03.02.2023 23:40:29</t>
  </si>
  <si>
    <t>03.02.2023 23:40:32</t>
  </si>
  <si>
    <t>03.02.2023 23:42:13</t>
  </si>
  <si>
    <t>03.02.2023 23:42:14</t>
  </si>
  <si>
    <t>03.02.2023 23:42:16</t>
  </si>
  <si>
    <t>03.02.2023 23:42:17</t>
  </si>
  <si>
    <t>03.02.2023 23:42:19</t>
  </si>
  <si>
    <t>03.02.2023 23:47:23</t>
  </si>
  <si>
    <t>03.02.2023 23:47:26</t>
  </si>
  <si>
    <t>03.02.2023 23:47:29</t>
  </si>
  <si>
    <t>03.02.2023 23:47:31</t>
  </si>
  <si>
    <t>03.02.2023 23:47:32</t>
  </si>
  <si>
    <t>03.02.2023 23:47:34</t>
  </si>
  <si>
    <t>03.02.2023 23:49:46</t>
  </si>
  <si>
    <t>03.02.2023 23:49:47</t>
  </si>
  <si>
    <t>03.02.2023 23:49:49</t>
  </si>
  <si>
    <t>03.02.2023 23:49:50</t>
  </si>
  <si>
    <t>03.02.2023 23:49:52</t>
  </si>
  <si>
    <t>03.02.2023 23:50:02</t>
  </si>
  <si>
    <t>03.02.2023 23:50:04</t>
  </si>
  <si>
    <t>03.02.2023 23:50:05</t>
  </si>
  <si>
    <t>03.02.2023 23:50:07</t>
  </si>
  <si>
    <t>03.02.2023 23:50:08</t>
  </si>
  <si>
    <t>03.02.2023 23:50:10</t>
  </si>
  <si>
    <t>03.02.2023 23:50:20</t>
  </si>
  <si>
    <t>03.02.2023 23:50:22</t>
  </si>
  <si>
    <t>03.02.2023 23:50:23</t>
  </si>
  <si>
    <t>03.02.2023 23:50:25</t>
  </si>
  <si>
    <t>03.02.2023 23:51:32</t>
  </si>
  <si>
    <t>03.02.2023 23:51:34</t>
  </si>
  <si>
    <t>03.02.2023 23:51:35</t>
  </si>
  <si>
    <t>03.02.2023 23:51:37</t>
  </si>
  <si>
    <t>03.02.2023 23:51:38</t>
  </si>
  <si>
    <t>03.02.2023 23:54:35</t>
  </si>
  <si>
    <t>03.02.2023 23:54:37</t>
  </si>
  <si>
    <t>03.02.2023 23:54:38</t>
  </si>
  <si>
    <t>03.02.2023 23:56:26</t>
  </si>
  <si>
    <t>03.02.2023 23:56:29</t>
  </si>
  <si>
    <t>03.02.2023 23:56:31</t>
  </si>
  <si>
    <t>03.02.2023 23:56:32</t>
  </si>
  <si>
    <t>03.02.2023 23:56:34</t>
  </si>
  <si>
    <t>03.02.2023 23:56:35</t>
  </si>
  <si>
    <t>03.02.2023 23:56:37</t>
  </si>
  <si>
    <t>03.02.2023 23:56:38</t>
  </si>
  <si>
    <t>03.02.2023 23:56:40</t>
  </si>
  <si>
    <t>04.02.2023 00:01:38</t>
  </si>
  <si>
    <t>04.02.2023 00:01:40</t>
  </si>
  <si>
    <t>04.02.2023 00:01:41</t>
  </si>
  <si>
    <t>04.02.2023 00:01:43</t>
  </si>
  <si>
    <t>04.02.2023 00:01:46</t>
  </si>
  <si>
    <t>04.02.2023 00:01:59</t>
  </si>
  <si>
    <t>04.02.2023 00:02:01</t>
  </si>
  <si>
    <t>04.02.2023 00:02:02</t>
  </si>
  <si>
    <t>04.02.2023 00:02:04</t>
  </si>
  <si>
    <t>04.02.2023 00:03:29</t>
  </si>
  <si>
    <t>04.02.2023 00:03:31</t>
  </si>
  <si>
    <t>04.02.2023 00:03:32</t>
  </si>
  <si>
    <t>04.02.2023 00:03:49</t>
  </si>
  <si>
    <t>04.02.2023 00:03:50</t>
  </si>
  <si>
    <t>04.02.2023 00:03:52</t>
  </si>
  <si>
    <t>04.02.2023 00:03:53</t>
  </si>
  <si>
    <t>04.02.2023 00:03:55</t>
  </si>
  <si>
    <t>04.02.2023 00:03:56</t>
  </si>
  <si>
    <t>04.02.2023 00:05:32</t>
  </si>
  <si>
    <t>04.02.2023 00:06:31</t>
  </si>
  <si>
    <t>04.02.2023 00:06:32</t>
  </si>
  <si>
    <t>04.02.2023 00:06:34</t>
  </si>
  <si>
    <t>04.02.2023 00:09:41</t>
  </si>
  <si>
    <t>04.02.2023 00:09:43</t>
  </si>
  <si>
    <t>04.02.2023 00:09:44</t>
  </si>
  <si>
    <t>04.02.2023 00:09:46</t>
  </si>
  <si>
    <t>04.02.2023 00:09:47</t>
  </si>
  <si>
    <t>04.02.2023 00:09:49</t>
  </si>
  <si>
    <t>04.02.2023 00:09:50</t>
  </si>
  <si>
    <t>04.02.2023 00:09:52</t>
  </si>
  <si>
    <t>04.02.2023 00:09:53</t>
  </si>
  <si>
    <t>04.02.2023 00:09:55</t>
  </si>
  <si>
    <t>04.02.2023 00:13:58</t>
  </si>
  <si>
    <t>04.02.2023 00:14:01</t>
  </si>
  <si>
    <t>04.02.2023 00:14:02</t>
  </si>
  <si>
    <t>04.02.2023 00:14:04</t>
  </si>
  <si>
    <t>04.02.2023 00:14:05</t>
  </si>
  <si>
    <t>04.02.2023 00:14:07</t>
  </si>
  <si>
    <t>04.02.2023 00:14:08</t>
  </si>
  <si>
    <t>04.02.2023 00:14:10</t>
  </si>
  <si>
    <t>04.02.2023 00:14:23</t>
  </si>
  <si>
    <t>04.02.2023 00:14:25</t>
  </si>
  <si>
    <t>04.02.2023 00:14:26</t>
  </si>
  <si>
    <t>04.02.2023 00:14:29</t>
  </si>
  <si>
    <t>04.02.2023 00:21:56</t>
  </si>
  <si>
    <t>04.02.2023 00:21:59</t>
  </si>
  <si>
    <t>04.02.2023 00:22:01</t>
  </si>
  <si>
    <t>04.02.2023 00:22:02</t>
  </si>
  <si>
    <t>04.02.2023 00:22:04</t>
  </si>
  <si>
    <t>04.02.2023 00:22:05</t>
  </si>
  <si>
    <t>04.02.2023 00:22:07</t>
  </si>
  <si>
    <t>04.02.2023 00:36:10</t>
  </si>
  <si>
    <t>04.02.2023 00:36:13</t>
  </si>
  <si>
    <t>04.02.2023 00:36:14</t>
  </si>
  <si>
    <t>04.02.2023 00:36:16</t>
  </si>
  <si>
    <t>04.02.2023 00:39:22</t>
  </si>
  <si>
    <t>04.02.2023 00:39:25</t>
  </si>
  <si>
    <t>04.02.2023 00:39:26</t>
  </si>
  <si>
    <t>04.02.2023 00:39:28</t>
  </si>
  <si>
    <t>04.02.2023 00:39:29</t>
  </si>
  <si>
    <t>04.02.2023 00:39:31</t>
  </si>
  <si>
    <t>04.02.2023 00:40:01</t>
  </si>
  <si>
    <t>04.02.2023 00:40:02</t>
  </si>
  <si>
    <t>04.02.2023 00:40:04</t>
  </si>
  <si>
    <t>04.02.2023 00:40:05</t>
  </si>
  <si>
    <t>04.02.2023 00:55:58</t>
  </si>
  <si>
    <t>04.02.2023 00:55:59</t>
  </si>
  <si>
    <t>04.02.2023 00:56:01</t>
  </si>
  <si>
    <t>04.02.2023 00:56:02</t>
  </si>
  <si>
    <t>04.02.2023 00:56:04</t>
  </si>
  <si>
    <t>04.02.2023 00:56:05</t>
  </si>
  <si>
    <t>04.02.2023 00:56:20</t>
  </si>
  <si>
    <t>04.02.2023 00:56:22</t>
  </si>
  <si>
    <t>04.02.2023 00:56:23</t>
  </si>
  <si>
    <t>04.02.2023 00:56:25</t>
  </si>
  <si>
    <t>04.02.2023 00:56:26</t>
  </si>
  <si>
    <t>04.02.2023 00:58:34</t>
  </si>
  <si>
    <t>04.02.2023 00:58:35</t>
  </si>
  <si>
    <t>04.02.2023 00:58:37</t>
  </si>
  <si>
    <t>04.02.2023 00:58:38</t>
  </si>
  <si>
    <t>04.02.2023 00:58:41</t>
  </si>
  <si>
    <t>04.02.2023 01:01:17</t>
  </si>
  <si>
    <t>04.02.2023 01:07:34</t>
  </si>
  <si>
    <t>04.02.2023 01:07:35</t>
  </si>
  <si>
    <t>04.02.2023 01:07:37</t>
  </si>
  <si>
    <t>04.02.2023 01:09:01</t>
  </si>
  <si>
    <t>04.02.2023 01:09:04</t>
  </si>
  <si>
    <t>04.02.2023 01:09:05</t>
  </si>
  <si>
    <t>04.02.2023 01:09:07</t>
  </si>
  <si>
    <t>04.02.2023 01:09:08</t>
  </si>
  <si>
    <t>04.02.2023 01:09:10</t>
  </si>
  <si>
    <t>04.02.2023 01:09:11</t>
  </si>
  <si>
    <t>04.02.2023 01:13:26</t>
  </si>
  <si>
    <t>04.02.2023 01:13:28</t>
  </si>
  <si>
    <t>04.02.2023 01:13:29</t>
  </si>
  <si>
    <t>04.02.2023 01:13:31</t>
  </si>
  <si>
    <t>04.02.2023 01:17:23</t>
  </si>
  <si>
    <t>04.02.2023 01:17:25</t>
  </si>
  <si>
    <t>04.02.2023 01:17:26</t>
  </si>
  <si>
    <t>04.02.2023 01:17:28</t>
  </si>
  <si>
    <t>04.02.2023 01:21:04</t>
  </si>
  <si>
    <t>04.02.2023 01:21:05</t>
  </si>
  <si>
    <t>04.02.2023 01:21:07</t>
  </si>
  <si>
    <t>04.02.2023 01:24:07</t>
  </si>
  <si>
    <t>04.02.2023 01:24:10</t>
  </si>
  <si>
    <t>04.02.2023 01:24:11</t>
  </si>
  <si>
    <t>04.02.2023 01:24:13</t>
  </si>
  <si>
    <t>04.02.2023 01:24:14</t>
  </si>
  <si>
    <t>04.02.2023 01:24:16</t>
  </si>
  <si>
    <t>04.02.2023 01:32:34</t>
  </si>
  <si>
    <t>04.02.2023 01:32:35</t>
  </si>
  <si>
    <t>04.02.2023 01:32:37</t>
  </si>
  <si>
    <t>04.02.2023 01:36:53</t>
  </si>
  <si>
    <t>04.02.2023 01:36:55</t>
  </si>
  <si>
    <t>04.02.2023 01:36:56</t>
  </si>
  <si>
    <t>04.02.2023 01:36:58</t>
  </si>
  <si>
    <t>04.02.2023 01:40:08</t>
  </si>
  <si>
    <t>04.02.2023 01:40:11</t>
  </si>
  <si>
    <t>04.02.2023 01:40:13</t>
  </si>
  <si>
    <t>04.02.2023 01:40:14</t>
  </si>
  <si>
    <t>04.02.2023 01:41:53</t>
  </si>
  <si>
    <t>04.02.2023 01:41:55</t>
  </si>
  <si>
    <t>04.02.2023 01:41:56</t>
  </si>
  <si>
    <t>04.02.2023 01:41:58</t>
  </si>
  <si>
    <t>04.02.2023 01:44:20</t>
  </si>
  <si>
    <t>04.02.2023 01:44:22</t>
  </si>
  <si>
    <t>04.02.2023 01:44:23</t>
  </si>
  <si>
    <t>04.02.2023 01:44:25</t>
  </si>
  <si>
    <t>04.02.2023 02:12:17</t>
  </si>
  <si>
    <t>04.02.2023 02:12:19</t>
  </si>
  <si>
    <t>04.02.2023 02:12:20</t>
  </si>
  <si>
    <t>04.02.2023 02:12:22</t>
  </si>
  <si>
    <t>04.02.2023 02:12:23</t>
  </si>
  <si>
    <t>04.02.2023 02:16:35</t>
  </si>
  <si>
    <t>04.02.2023 02:16:37</t>
  </si>
  <si>
    <t>04.02.2023 02:16:41</t>
  </si>
  <si>
    <t>04.02.2023 02:29:47</t>
  </si>
  <si>
    <t>04.02.2023 02:29:50</t>
  </si>
  <si>
    <t>04.02.2023 02:29:52</t>
  </si>
  <si>
    <t>04.02.2023 02:29:53</t>
  </si>
  <si>
    <t>04.02.2023 02:29:55</t>
  </si>
  <si>
    <t>04.02.2023 02:33:44</t>
  </si>
  <si>
    <t>04.02.2023 02:33:46</t>
  </si>
  <si>
    <t>04.02.2023 02:33:47</t>
  </si>
  <si>
    <t>04.02.2023 02:33:49</t>
  </si>
  <si>
    <t>04.02.2023 02:33:50</t>
  </si>
  <si>
    <t>04.02.2023 02:34:40</t>
  </si>
  <si>
    <t>04.02.2023 02:34:41</t>
  </si>
  <si>
    <t>04.02.2023 02:34:43</t>
  </si>
  <si>
    <t>04.02.2023 02:34:44</t>
  </si>
  <si>
    <t>04.02.2023 02:46:59</t>
  </si>
  <si>
    <t>04.02.2023 02:47:02</t>
  </si>
  <si>
    <t>04.02.2023 02:47:04</t>
  </si>
  <si>
    <t>04.02.2023 02:47:05</t>
  </si>
  <si>
    <t>04.02.2023 02:47:07</t>
  </si>
  <si>
    <t>04.02.2023 02:47:08</t>
  </si>
  <si>
    <t>04.02.2023 02:50:07</t>
  </si>
  <si>
    <t>04.02.2023 02:50:08</t>
  </si>
  <si>
    <t>04.02.2023 02:50:10</t>
  </si>
  <si>
    <t>04.02.2023 02:50:11</t>
  </si>
  <si>
    <t>04.02.2023 02:50:14</t>
  </si>
  <si>
    <t>04.02.2023 02:50:20</t>
  </si>
  <si>
    <t>04.02.2023 02:50:22</t>
  </si>
  <si>
    <t>04.02.2023 02:50:23</t>
  </si>
  <si>
    <t>04.02.2023 02:50:25</t>
  </si>
  <si>
    <t>04.02.2023 03:00:29</t>
  </si>
  <si>
    <t>04.02.2023 03:00:31</t>
  </si>
  <si>
    <t>04.02.2023 03:00:32</t>
  </si>
  <si>
    <t>04.02.2023 03:00:34</t>
  </si>
  <si>
    <t>04.02.2023 03:00:35</t>
  </si>
  <si>
    <t>04.02.2023 03:05:32</t>
  </si>
  <si>
    <t>04.02.2023 03:05:34</t>
  </si>
  <si>
    <t>04.02.2023 03:05:35</t>
  </si>
  <si>
    <t>04.02.2023 03:05:37</t>
  </si>
  <si>
    <t>04.02.2023 03:18:22</t>
  </si>
  <si>
    <t>04.02.2023 03:18:23</t>
  </si>
  <si>
    <t>04.02.2023 03:18:25</t>
  </si>
  <si>
    <t>04.02.2023 03:18:26</t>
  </si>
  <si>
    <t>04.02.2023 03:18:28</t>
  </si>
  <si>
    <t>04.02.2023 03:23:19</t>
  </si>
  <si>
    <t>04.02.2023 03:23:20</t>
  </si>
  <si>
    <t>04.02.2023 03:23:22</t>
  </si>
  <si>
    <t>04.02.2023 03:23:23</t>
  </si>
  <si>
    <t>04.02.2023 03:39:46</t>
  </si>
  <si>
    <t>04.02.2023 03:39:47</t>
  </si>
  <si>
    <t>04.02.2023 03:39:49</t>
  </si>
  <si>
    <t>04.02.2023 03:39:50</t>
  </si>
  <si>
    <t>04.02.2023 03:39:52</t>
  </si>
  <si>
    <t>04.02.2023 03:54:41</t>
  </si>
  <si>
    <t>04.02.2023 03:54:43</t>
  </si>
  <si>
    <t>04.02.2023 03:54:44</t>
  </si>
  <si>
    <t>04.02.2023 04:00:43</t>
  </si>
  <si>
    <t>04.02.2023 04:00:44</t>
  </si>
  <si>
    <t>04.02.2023 04:00:46</t>
  </si>
  <si>
    <t>04.02.2023 04:00:47</t>
  </si>
  <si>
    <t>04.02.2023 04:00:49</t>
  </si>
  <si>
    <t>04.02.2023 04:00:50</t>
  </si>
  <si>
    <t>04.02.2023 04:00:52</t>
  </si>
  <si>
    <t>04.02.2023 04:13:29</t>
  </si>
  <si>
    <t>04.02.2023 04:13:31</t>
  </si>
  <si>
    <t>04.02.2023 04:13:32</t>
  </si>
  <si>
    <t>04.02.2023 04:13:34</t>
  </si>
  <si>
    <t>04.02.2023 04:13:35</t>
  </si>
  <si>
    <t>04.02.2023 04:26:25</t>
  </si>
  <si>
    <t>04.02.2023 04:26:26</t>
  </si>
  <si>
    <t>04.02.2023 04:26:28</t>
  </si>
  <si>
    <t>04.02.2023 04:35:13</t>
  </si>
  <si>
    <t>04.02.2023 04:35:14</t>
  </si>
  <si>
    <t>04.02.2023 04:35:16</t>
  </si>
  <si>
    <t>04.02.2023 04:35:17</t>
  </si>
  <si>
    <t>04.02.2023 04:45:59</t>
  </si>
  <si>
    <t>04.02.2023 04:46:01</t>
  </si>
  <si>
    <t>04.02.2023 04:46:02</t>
  </si>
  <si>
    <t>04.02.2023 04:46:04</t>
  </si>
  <si>
    <t>04.02.2023 04:46:07</t>
  </si>
  <si>
    <t>04.02.2023 04:46:08</t>
  </si>
  <si>
    <t>04.02.2023 04:46:10</t>
  </si>
  <si>
    <t>04.02.2023 04:46:11</t>
  </si>
  <si>
    <t>04.02.2023 05:08:40</t>
  </si>
  <si>
    <t>04.02.2023 05:08:41</t>
  </si>
  <si>
    <t>04.02.2023 05:08:43</t>
  </si>
  <si>
    <t>04.02.2023 05:08:44</t>
  </si>
  <si>
    <t>04.02.2023 05:08:46</t>
  </si>
  <si>
    <t>04.02.2023 05:11:25</t>
  </si>
  <si>
    <t>04.02.2023 05:11:26</t>
  </si>
  <si>
    <t>04.02.2023 05:11:28</t>
  </si>
  <si>
    <t>04.02.2023 05:17:01</t>
  </si>
  <si>
    <t>04.02.2023 05:17:02</t>
  </si>
  <si>
    <t>04.02.2023 05:17:04</t>
  </si>
  <si>
    <t>04.02.2023 05:17:07</t>
  </si>
  <si>
    <t>04.02.2023 05:30:07</t>
  </si>
  <si>
    <t>04.02.2023 05:30:08</t>
  </si>
  <si>
    <t>04.02.2023 05:30:10</t>
  </si>
  <si>
    <t>04.02.2023 05:30:11</t>
  </si>
  <si>
    <t>04.02.2023 05:31:55</t>
  </si>
  <si>
    <t>04.02.2023 05:31:58</t>
  </si>
  <si>
    <t>04.02.2023 05:31:59</t>
  </si>
  <si>
    <t>04.02.2023 05:32:01</t>
  </si>
  <si>
    <t>04.02.2023 05:32:02</t>
  </si>
  <si>
    <t>04.02.2023 05:32:04</t>
  </si>
  <si>
    <t>04.02.2023 05:32:05</t>
  </si>
  <si>
    <t>04.02.2023 05:47:26</t>
  </si>
  <si>
    <t>04.02.2023 05:47:28</t>
  </si>
  <si>
    <t>04.02.2023 06:09:16</t>
  </si>
  <si>
    <t>04.02.2023 06:09:17</t>
  </si>
  <si>
    <t>04.02.2023 06:09:19</t>
  </si>
  <si>
    <t>04.02.2023 06:09:20</t>
  </si>
  <si>
    <t>04.02.2023 06:09:23</t>
  </si>
  <si>
    <t>04.02.2023 06:09:29</t>
  </si>
  <si>
    <t>04.02.2023 06:09:31</t>
  </si>
  <si>
    <t>04.02.2023 06:09:32</t>
  </si>
  <si>
    <t>04.02.2023 06:09:34</t>
  </si>
  <si>
    <t>04.02.2023 06:29:41</t>
  </si>
  <si>
    <t>04.02.2023 06:29:44</t>
  </si>
  <si>
    <t>04.02.2023 06:29:46</t>
  </si>
  <si>
    <t>04.02.2023 06:29:47</t>
  </si>
  <si>
    <t>04.02.2023 06:29:49</t>
  </si>
  <si>
    <t>04.02.2023 06:29:50</t>
  </si>
  <si>
    <t>04.02.2023 06:31:50</t>
  </si>
  <si>
    <t>04.02.2023 06:31:52</t>
  </si>
  <si>
    <t>04.02.2023 06:31:53</t>
  </si>
  <si>
    <t>04.02.2023 06:31:56</t>
  </si>
  <si>
    <t>04.02.2023 06:35:40</t>
  </si>
  <si>
    <t>04.02.2023 06:35:41</t>
  </si>
  <si>
    <t>04.02.2023 06:35:43</t>
  </si>
  <si>
    <t>04.02.2023 06:35:44</t>
  </si>
  <si>
    <t>04.02.2023 06:35:46</t>
  </si>
  <si>
    <t>04.02.2023 06:35:49</t>
  </si>
  <si>
    <t>04.02.2023 06:37:53</t>
  </si>
  <si>
    <t>04.02.2023 06:37:55</t>
  </si>
  <si>
    <t>04.02.2023 06:37:58</t>
  </si>
  <si>
    <t>04.02.2023 06:37:59</t>
  </si>
  <si>
    <t>04.02.2023 06:38:01</t>
  </si>
  <si>
    <t>04.02.2023 06:38:02</t>
  </si>
  <si>
    <t>04.02.2023 06:38:04</t>
  </si>
  <si>
    <t>04.02.2023 06:38:35</t>
  </si>
  <si>
    <t>04.02.2023 06:38:37</t>
  </si>
  <si>
    <t>04.02.2023 06:38:38</t>
  </si>
  <si>
    <t>04.02.2023 06:38:41</t>
  </si>
  <si>
    <t>04.02.2023 07:00:05</t>
  </si>
  <si>
    <t>04.02.2023 07:00:07</t>
  </si>
  <si>
    <t>04.02.2023 07:00:08</t>
  </si>
  <si>
    <t>04.02.2023 07:00:10</t>
  </si>
  <si>
    <t>04.02.2023 07:00:11</t>
  </si>
  <si>
    <t>04.02.2023 07:00:13</t>
  </si>
  <si>
    <t>04.02.2023 07:00:14</t>
  </si>
  <si>
    <t>04.02.2023 07:00:16</t>
  </si>
  <si>
    <t>04.02.2023 07:01:44</t>
  </si>
  <si>
    <t>04.02.2023 07:01:46</t>
  </si>
  <si>
    <t>04.02.2023 07:01:47</t>
  </si>
  <si>
    <t>04.02.2023 07:01:50</t>
  </si>
  <si>
    <t>04.02.2023 07:07:23</t>
  </si>
  <si>
    <t>04.02.2023 07:07:26</t>
  </si>
  <si>
    <t>04.02.2023 07:07:28</t>
  </si>
  <si>
    <t>04.02.2023 07:07:29</t>
  </si>
  <si>
    <t>04.02.2023 07:07:31</t>
  </si>
  <si>
    <t>04.02.2023 07:13:19</t>
  </si>
  <si>
    <t>04.02.2023 07:13:20</t>
  </si>
  <si>
    <t>04.02.2023 07:13:22</t>
  </si>
  <si>
    <t>04.02.2023 07:13:23</t>
  </si>
  <si>
    <t>04.02.2023 07:13:25</t>
  </si>
  <si>
    <t>04.02.2023 07:13:28</t>
  </si>
  <si>
    <t>04.02.2023 07:13:29</t>
  </si>
  <si>
    <t>04.02.2023 07:13:31</t>
  </si>
  <si>
    <t>04.02.2023 07:13:32</t>
  </si>
  <si>
    <t>04.02.2023 07:13:34</t>
  </si>
  <si>
    <t>04.02.2023 07:13:35</t>
  </si>
  <si>
    <t>04.02.2023 07:13:37</t>
  </si>
  <si>
    <t>04.02.2023 07:13:40</t>
  </si>
  <si>
    <t>04.02.2023 07:17:25</t>
  </si>
  <si>
    <t>04.02.2023 07:17:26</t>
  </si>
  <si>
    <t>04.02.2023 07:17:28</t>
  </si>
  <si>
    <t>04.02.2023 07:17:29</t>
  </si>
  <si>
    <t>04.02.2023 07:20:26</t>
  </si>
  <si>
    <t>04.02.2023 07:20:28</t>
  </si>
  <si>
    <t>04.02.2023 07:20:29</t>
  </si>
  <si>
    <t>04.02.2023 07:20:31</t>
  </si>
  <si>
    <t>04.02.2023 07:20:32</t>
  </si>
  <si>
    <t>04.02.2023 07:20:34</t>
  </si>
  <si>
    <t>04.02.2023 07:20:35</t>
  </si>
  <si>
    <t>04.02.2023 07:20:37</t>
  </si>
  <si>
    <t>04.02.2023 07:26:16</t>
  </si>
  <si>
    <t>04.02.2023 07:26:17</t>
  </si>
  <si>
    <t>04.02.2023 07:26:19</t>
  </si>
  <si>
    <t>04.02.2023 07:26:20</t>
  </si>
  <si>
    <t>04.02.2023 07:26:32</t>
  </si>
  <si>
    <t>04.02.2023 07:26:34</t>
  </si>
  <si>
    <t>04.02.2023 07:26:35</t>
  </si>
  <si>
    <t>04.02.2023 07:26:37</t>
  </si>
  <si>
    <t>04.02.2023 07:26:38</t>
  </si>
  <si>
    <t>04.02.2023 07:26:40</t>
  </si>
  <si>
    <t>04.02.2023 07:26:43</t>
  </si>
  <si>
    <t>04.02.2023 07:26:44</t>
  </si>
  <si>
    <t>04.02.2023 07:26:46</t>
  </si>
  <si>
    <t>04.02.2023 07:26:47</t>
  </si>
  <si>
    <t>04.02.2023 07:26:49</t>
  </si>
  <si>
    <t>04.02.2023 07:27:41</t>
  </si>
  <si>
    <t>04.02.2023 07:27:42</t>
  </si>
  <si>
    <t>04.02.2023 07:27:44</t>
  </si>
  <si>
    <t>04.02.2023 07:27:45</t>
  </si>
  <si>
    <t>04.02.2023 07:27:47</t>
  </si>
  <si>
    <t>04.02.2023 07:31:05</t>
  </si>
  <si>
    <t>04.02.2023 07:31:06</t>
  </si>
  <si>
    <t>04.02.2023 07:31:08</t>
  </si>
  <si>
    <t>04.02.2023 07:31:09</t>
  </si>
  <si>
    <t>04.02.2023 07:31:11</t>
  </si>
  <si>
    <t>04.02.2023 07:34:27</t>
  </si>
  <si>
    <t>04.02.2023 07:34:30</t>
  </si>
  <si>
    <t>04.02.2023 07:34:32</t>
  </si>
  <si>
    <t>04.02.2023 07:34:33</t>
  </si>
  <si>
    <t>04.02.2023 07:34:35</t>
  </si>
  <si>
    <t>04.02.2023 07:41:17</t>
  </si>
  <si>
    <t>04.02.2023 07:41:18</t>
  </si>
  <si>
    <t>04.02.2023 07:41:20</t>
  </si>
  <si>
    <t>04.02.2023 07:41:21</t>
  </si>
  <si>
    <t>04.02.2023 07:41:23</t>
  </si>
  <si>
    <t>04.02.2023 07:43:20</t>
  </si>
  <si>
    <t>04.02.2023 07:43:23</t>
  </si>
  <si>
    <t>04.02.2023 07:43:26</t>
  </si>
  <si>
    <t>04.02.2023 07:43:27</t>
  </si>
  <si>
    <t>04.02.2023 07:44:32</t>
  </si>
  <si>
    <t>04.02.2023 07:44:33</t>
  </si>
  <si>
    <t>04.02.2023 07:44:35</t>
  </si>
  <si>
    <t>04.02.2023 07:44:36</t>
  </si>
  <si>
    <t>04.02.2023 07:44:38</t>
  </si>
  <si>
    <t>04.02.2023 07:46:39</t>
  </si>
  <si>
    <t>04.02.2023 07:46:42</t>
  </si>
  <si>
    <t>04.02.2023 07:46:44</t>
  </si>
  <si>
    <t>04.02.2023 07:46:45</t>
  </si>
  <si>
    <t>04.02.2023 07:46:47</t>
  </si>
  <si>
    <t>04.02.2023 07:48:09</t>
  </si>
  <si>
    <t>04.02.2023 07:48:11</t>
  </si>
  <si>
    <t>04.02.2023 07:48:12</t>
  </si>
  <si>
    <t>04.02.2023 07:48:14</t>
  </si>
  <si>
    <t>04.02.2023 07:48:15</t>
  </si>
  <si>
    <t>04.02.2023 07:48:18</t>
  </si>
  <si>
    <t>04.02.2023 07:48:20</t>
  </si>
  <si>
    <t>04.02.2023 07:48:21</t>
  </si>
  <si>
    <t>04.02.2023 07:48:24</t>
  </si>
  <si>
    <t>04.02.2023 07:48:26</t>
  </si>
  <si>
    <t>04.02.2023 07:48:27</t>
  </si>
  <si>
    <t>04.02.2023 07:48:29</t>
  </si>
  <si>
    <t>04.02.2023 07:48:32</t>
  </si>
  <si>
    <t>04.02.2023 07:48:33</t>
  </si>
  <si>
    <t>04.02.2023 07:48:35</t>
  </si>
  <si>
    <t>04.02.2023 07:48:36</t>
  </si>
  <si>
    <t>04.02.2023 07:50:36</t>
  </si>
  <si>
    <t>04.02.2023 07:50:39</t>
  </si>
  <si>
    <t>04.02.2023 07:50:41</t>
  </si>
  <si>
    <t>04.02.2023 07:50:42</t>
  </si>
  <si>
    <t>04.02.2023 07:50:44</t>
  </si>
  <si>
    <t>04.02.2023 07:50:45</t>
  </si>
  <si>
    <t>04.02.2023 07:51:57</t>
  </si>
  <si>
    <t>04.02.2023 07:52:00</t>
  </si>
  <si>
    <t>04.02.2023 07:52:02</t>
  </si>
  <si>
    <t>04.02.2023 07:52:03</t>
  </si>
  <si>
    <t>04.02.2023 07:52:05</t>
  </si>
  <si>
    <t>04.02.2023 07:53:41</t>
  </si>
  <si>
    <t>04.02.2023 07:53:42</t>
  </si>
  <si>
    <t>04.02.2023 07:53:44</t>
  </si>
  <si>
    <t>04.02.2023 07:53:45</t>
  </si>
  <si>
    <t>04.02.2023 07:54:50</t>
  </si>
  <si>
    <t>04.02.2023 07:54:51</t>
  </si>
  <si>
    <t>04.02.2023 07:54:53</t>
  </si>
  <si>
    <t>04.02.2023 07:54:54</t>
  </si>
  <si>
    <t>04.02.2023 07:54:56</t>
  </si>
  <si>
    <t>04.02.2023 07:54:57</t>
  </si>
  <si>
    <t>04.02.2023 07:54:59</t>
  </si>
  <si>
    <t>04.02.2023 07:55:00</t>
  </si>
  <si>
    <t>04.02.2023 07:55:02</t>
  </si>
  <si>
    <t>04.02.2023 07:55:03</t>
  </si>
  <si>
    <t>04.02.2023 07:55:05</t>
  </si>
  <si>
    <t>04.02.2023 07:55:06</t>
  </si>
  <si>
    <t>04.02.2023 07:56:12</t>
  </si>
  <si>
    <t>04.02.2023 07:56:14</t>
  </si>
  <si>
    <t>04.02.2023 07:56:15</t>
  </si>
  <si>
    <t>04.02.2023 07:56:17</t>
  </si>
  <si>
    <t>04.02.2023 07:56:18</t>
  </si>
  <si>
    <t>04.02.2023 07:57:56</t>
  </si>
  <si>
    <t>04.02.2023 07:57:57</t>
  </si>
  <si>
    <t>04.02.2023 07:57:59</t>
  </si>
  <si>
    <t>04.02.2023 07:58:00</t>
  </si>
  <si>
    <t>04.02.2023 07:58:02</t>
  </si>
  <si>
    <t>04.02.2023 07:58:03</t>
  </si>
  <si>
    <t>04.02.2023 07:58:05</t>
  </si>
  <si>
    <t>04.02.2023 07:58:09</t>
  </si>
  <si>
    <t>04.02.2023 07:58:11</t>
  </si>
  <si>
    <t>04.02.2023 07:58:12</t>
  </si>
  <si>
    <t>04.02.2023 07:58:14</t>
  </si>
  <si>
    <t>04.02.2023 07:58:15</t>
  </si>
  <si>
    <t>04.02.2023 07:58:59</t>
  </si>
  <si>
    <t>04.02.2023 07:59:00</t>
  </si>
  <si>
    <t>04.02.2023 07:59:02</t>
  </si>
  <si>
    <t>04.02.2023 07:59:03</t>
  </si>
  <si>
    <t>04.02.2023 07:59:05</t>
  </si>
  <si>
    <t>04.02.2023 08:05:21</t>
  </si>
  <si>
    <t>04.02.2023 08:05:23</t>
  </si>
  <si>
    <t>04.02.2023 08:05:24</t>
  </si>
  <si>
    <t>04.02.2023 08:05:26</t>
  </si>
  <si>
    <t>04.02.2023 08:06:41</t>
  </si>
  <si>
    <t>04.02.2023 08:06:42</t>
  </si>
  <si>
    <t>04.02.2023 08:06:44</t>
  </si>
  <si>
    <t>04.02.2023 08:06:45</t>
  </si>
  <si>
    <t>04.02.2023 08:06:47</t>
  </si>
  <si>
    <t>04.02.2023 08:06:57</t>
  </si>
  <si>
    <t>04.02.2023 08:06:59</t>
  </si>
  <si>
    <t>04.02.2023 08:07:00</t>
  </si>
  <si>
    <t>04.02.2023 08:07:02</t>
  </si>
  <si>
    <t>04.02.2023 08:07:03</t>
  </si>
  <si>
    <t>04.02.2023 08:07:06</t>
  </si>
  <si>
    <t>04.02.2023 08:08:02</t>
  </si>
  <si>
    <t>04.02.2023 08:08:05</t>
  </si>
  <si>
    <t>04.02.2023 08:08:06</t>
  </si>
  <si>
    <t>04.02.2023 08:08:08</t>
  </si>
  <si>
    <t>04.02.2023 08:08:09</t>
  </si>
  <si>
    <t>04.02.2023 08:08:11</t>
  </si>
  <si>
    <t>04.02.2023 08:08:12</t>
  </si>
  <si>
    <t>04.02.2023 08:11:44</t>
  </si>
  <si>
    <t>04.02.2023 08:11:45</t>
  </si>
  <si>
    <t>04.02.2023 08:11:47</t>
  </si>
  <si>
    <t>04.02.2023 08:11:51</t>
  </si>
  <si>
    <t>04.02.2023 08:12:30</t>
  </si>
  <si>
    <t>04.02.2023 08:12:32</t>
  </si>
  <si>
    <t>04.02.2023 08:12:33</t>
  </si>
  <si>
    <t>04.02.2023 08:12:35</t>
  </si>
  <si>
    <t>04.02.2023 08:12:36</t>
  </si>
  <si>
    <t>04.02.2023 08:13:38</t>
  </si>
  <si>
    <t>04.02.2023 08:13:39</t>
  </si>
  <si>
    <t>04.02.2023 08:13:41</t>
  </si>
  <si>
    <t>04.02.2023 08:13:42</t>
  </si>
  <si>
    <t>04.02.2023 08:13:44</t>
  </si>
  <si>
    <t>04.02.2023 08:14:18</t>
  </si>
  <si>
    <t>04.02.2023 08:14:21</t>
  </si>
  <si>
    <t>04.02.2023 08:14:23</t>
  </si>
  <si>
    <t>04.02.2023 08:14:24</t>
  </si>
  <si>
    <t>04.02.2023 08:14:26</t>
  </si>
  <si>
    <t>04.02.2023 08:14:27</t>
  </si>
  <si>
    <t>04.02.2023 08:14:39</t>
  </si>
  <si>
    <t>04.02.2023 08:14:43</t>
  </si>
  <si>
    <t>04.02.2023 08:14:45</t>
  </si>
  <si>
    <t>04.02.2023 08:14:46</t>
  </si>
  <si>
    <t>04.02.2023 08:15:55</t>
  </si>
  <si>
    <t>04.02.2023 08:15:57</t>
  </si>
  <si>
    <t>04.02.2023 08:15:58</t>
  </si>
  <si>
    <t>04.02.2023 08:16:00</t>
  </si>
  <si>
    <t>04.02.2023 08:16:01</t>
  </si>
  <si>
    <t>04.02.2023 08:16:03</t>
  </si>
  <si>
    <t>04.02.2023 08:16:04</t>
  </si>
  <si>
    <t>04.02.2023 08:16:06</t>
  </si>
  <si>
    <t>04.02.2023 08:16:52</t>
  </si>
  <si>
    <t>04.02.2023 08:16:58</t>
  </si>
  <si>
    <t>04.02.2023 08:18:19</t>
  </si>
  <si>
    <t>04.02.2023 08:18:21</t>
  </si>
  <si>
    <t>04.02.2023 08:18:22</t>
  </si>
  <si>
    <t>04.02.2023 08:18:24</t>
  </si>
  <si>
    <t>04.02.2023 08:18:25</t>
  </si>
  <si>
    <t>04.02.2023 08:18:27</t>
  </si>
  <si>
    <t>04.02.2023 08:18:57</t>
  </si>
  <si>
    <t>04.02.2023 08:18:58</t>
  </si>
  <si>
    <t>04.02.2023 08:19:00</t>
  </si>
  <si>
    <t>04.02.2023 08:19:01</t>
  </si>
  <si>
    <t>04.02.2023 08:19:03</t>
  </si>
  <si>
    <t>04.02.2023 08:19:06</t>
  </si>
  <si>
    <t>04.02.2023 08:19:25</t>
  </si>
  <si>
    <t>04.02.2023 08:19:27</t>
  </si>
  <si>
    <t>04.02.2023 08:19:28</t>
  </si>
  <si>
    <t>04.02.2023 08:19:30</t>
  </si>
  <si>
    <t>04.02.2023 08:19:31</t>
  </si>
  <si>
    <t>04.02.2023 08:19:33</t>
  </si>
  <si>
    <t>04.02.2023 08:19:34</t>
  </si>
  <si>
    <t>04.02.2023 08:19:36</t>
  </si>
  <si>
    <t>04.02.2023 08:19:37</t>
  </si>
  <si>
    <t>04.02.2023 08:19:39</t>
  </si>
  <si>
    <t>04.02.2023 08:20:15</t>
  </si>
  <si>
    <t>04.02.2023 08:20:16</t>
  </si>
  <si>
    <t>04.02.2023 08:20:18</t>
  </si>
  <si>
    <t>04.02.2023 08:20:19</t>
  </si>
  <si>
    <t>04.02.2023 08:20:21</t>
  </si>
  <si>
    <t>04.02.2023 08:20:58</t>
  </si>
  <si>
    <t>04.02.2023 08:21:01</t>
  </si>
  <si>
    <t>04.02.2023 08:21:03</t>
  </si>
  <si>
    <t>04.02.2023 08:21:04</t>
  </si>
  <si>
    <t>04.02.2023 08:21:06</t>
  </si>
  <si>
    <t>04.02.2023 08:21:07</t>
  </si>
  <si>
    <t>04.02.2023 08:21:09</t>
  </si>
  <si>
    <t>04.02.2023 08:21:10</t>
  </si>
  <si>
    <t>04.02.2023 08:21:58</t>
  </si>
  <si>
    <t>04.02.2023 08:22:00</t>
  </si>
  <si>
    <t>04.02.2023 08:22:01</t>
  </si>
  <si>
    <t>04.02.2023 08:22:03</t>
  </si>
  <si>
    <t>04.02.2023 08:23:25</t>
  </si>
  <si>
    <t>04.02.2023 08:23:28</t>
  </si>
  <si>
    <t>04.02.2023 08:23:42</t>
  </si>
  <si>
    <t>04.02.2023 08:23:43</t>
  </si>
  <si>
    <t>04.02.2023 08:23:45</t>
  </si>
  <si>
    <t>04.02.2023 08:23:46</t>
  </si>
  <si>
    <t>04.02.2023 08:26:18</t>
  </si>
  <si>
    <t>04.02.2023 08:26:19</t>
  </si>
  <si>
    <t>04.02.2023 08:26:21</t>
  </si>
  <si>
    <t>04.02.2023 08:26:22</t>
  </si>
  <si>
    <t>04.02.2023 08:26:24</t>
  </si>
  <si>
    <t>04.02.2023 08:26:25</t>
  </si>
  <si>
    <t>04.02.2023 08:26:27</t>
  </si>
  <si>
    <t>04.02.2023 08:26:28</t>
  </si>
  <si>
    <t>04.02.2023 08:26:31</t>
  </si>
  <si>
    <t>04.02.2023 08:26:33</t>
  </si>
  <si>
    <t>04.02.2023 08:26:34</t>
  </si>
  <si>
    <t>04.02.2023 08:26:36</t>
  </si>
  <si>
    <t>04.02.2023 08:26:37</t>
  </si>
  <si>
    <t>04.02.2023 08:27:19</t>
  </si>
  <si>
    <t>04.02.2023 08:27:21</t>
  </si>
  <si>
    <t>04.02.2023 08:27:22</t>
  </si>
  <si>
    <t>04.02.2023 08:27:58</t>
  </si>
  <si>
    <t>04.02.2023 08:28:00</t>
  </si>
  <si>
    <t>04.02.2023 08:28:01</t>
  </si>
  <si>
    <t>04.02.2023 08:28:03</t>
  </si>
  <si>
    <t>04.02.2023 08:28:04</t>
  </si>
  <si>
    <t>04.02.2023 08:28:06</t>
  </si>
  <si>
    <t>04.02.2023 08:28:07</t>
  </si>
  <si>
    <t>04.02.2023 08:28:09</t>
  </si>
  <si>
    <t>04.02.2023 08:28:10</t>
  </si>
  <si>
    <t>04.02.2023 08:28:12</t>
  </si>
  <si>
    <t>04.02.2023 08:28:25</t>
  </si>
  <si>
    <t>04.02.2023 08:28:27</t>
  </si>
  <si>
    <t>04.02.2023 08:28:55</t>
  </si>
  <si>
    <t>04.02.2023 08:28:57</t>
  </si>
  <si>
    <t>04.02.2023 08:28:58</t>
  </si>
  <si>
    <t>04.02.2023 08:29:00</t>
  </si>
  <si>
    <t>04.02.2023 08:29:34</t>
  </si>
  <si>
    <t>04.02.2023 08:29:36</t>
  </si>
  <si>
    <t>04.02.2023 08:29:37</t>
  </si>
  <si>
    <t>04.02.2023 08:29:39</t>
  </si>
  <si>
    <t>04.02.2023 08:29:42</t>
  </si>
  <si>
    <t>04.02.2023 08:31:24</t>
  </si>
  <si>
    <t>04.02.2023 08:31:25</t>
  </si>
  <si>
    <t>04.02.2023 08:31:27</t>
  </si>
  <si>
    <t>04.02.2023 08:31:28</t>
  </si>
  <si>
    <t>04.02.2023 08:31:30</t>
  </si>
  <si>
    <t>04.02.2023 08:31:33</t>
  </si>
  <si>
    <t>04.02.2023 08:34:54</t>
  </si>
  <si>
    <t>04.02.2023 08:34:55</t>
  </si>
  <si>
    <t>04.02.2023 08:34:57</t>
  </si>
  <si>
    <t>04.02.2023 08:34:58</t>
  </si>
  <si>
    <t>04.02.2023 08:35:01</t>
  </si>
  <si>
    <t>04.02.2023 08:35:49</t>
  </si>
  <si>
    <t>04.02.2023 08:35:51</t>
  </si>
  <si>
    <t>04.02.2023 08:35:52</t>
  </si>
  <si>
    <t>04.02.2023 08:35:54</t>
  </si>
  <si>
    <t>04.02.2023 08:35:57</t>
  </si>
  <si>
    <t>04.02.2023 08:36:00</t>
  </si>
  <si>
    <t>04.02.2023 08:38:21</t>
  </si>
  <si>
    <t>04.02.2023 08:38:22</t>
  </si>
  <si>
    <t>04.02.2023 08:38:24</t>
  </si>
  <si>
    <t>04.02.2023 08:38:25</t>
  </si>
  <si>
    <t>04.02.2023 08:38:27</t>
  </si>
  <si>
    <t>04.02.2023 08:39:01</t>
  </si>
  <si>
    <t>04.02.2023 08:39:03</t>
  </si>
  <si>
    <t>04.02.2023 08:39:04</t>
  </si>
  <si>
    <t>04.02.2023 08:39:06</t>
  </si>
  <si>
    <t>04.02.2023 08:39:07</t>
  </si>
  <si>
    <t>04.02.2023 08:39:10</t>
  </si>
  <si>
    <t>04.02.2023 08:39:12</t>
  </si>
  <si>
    <t>04.02.2023 08:39:13</t>
  </si>
  <si>
    <t>04.02.2023 08:39:15</t>
  </si>
  <si>
    <t>04.02.2023 08:39:16</t>
  </si>
  <si>
    <t>04.02.2023 08:40:13</t>
  </si>
  <si>
    <t>04.02.2023 08:40:15</t>
  </si>
  <si>
    <t>04.02.2023 08:40:16</t>
  </si>
  <si>
    <t>04.02.2023 08:40:18</t>
  </si>
  <si>
    <t>04.02.2023 08:40:19</t>
  </si>
  <si>
    <t>04.02.2023 08:44:22</t>
  </si>
  <si>
    <t>04.02.2023 08:44:24</t>
  </si>
  <si>
    <t>04.02.2023 08:44:25</t>
  </si>
  <si>
    <t>04.02.2023 08:44:27</t>
  </si>
  <si>
    <t>04.02.2023 08:44:28</t>
  </si>
  <si>
    <t>04.02.2023 08:44:30</t>
  </si>
  <si>
    <t>04.02.2023 08:44:49</t>
  </si>
  <si>
    <t>04.02.2023 08:44:51</t>
  </si>
  <si>
    <t>04.02.2023 08:44:52</t>
  </si>
  <si>
    <t>04.02.2023 08:44:54</t>
  </si>
  <si>
    <t>04.02.2023 08:44:55</t>
  </si>
  <si>
    <t>04.02.2023 08:44:57</t>
  </si>
  <si>
    <t>04.02.2023 08:44:58</t>
  </si>
  <si>
    <t>04.02.2023 08:46:16</t>
  </si>
  <si>
    <t>04.02.2023 08:46:19</t>
  </si>
  <si>
    <t>04.02.2023 08:46:21</t>
  </si>
  <si>
    <t>04.02.2023 08:46:22</t>
  </si>
  <si>
    <t>04.02.2023 08:46:24</t>
  </si>
  <si>
    <t>04.02.2023 08:46:25</t>
  </si>
  <si>
    <t>04.02.2023 08:46:28</t>
  </si>
  <si>
    <t>04.02.2023 08:46:30</t>
  </si>
  <si>
    <t>04.02.2023 08:46:54</t>
  </si>
  <si>
    <t>04.02.2023 08:46:55</t>
  </si>
  <si>
    <t>04.02.2023 08:46:58</t>
  </si>
  <si>
    <t>04.02.2023 08:47:00</t>
  </si>
  <si>
    <t>04.02.2023 08:47:01</t>
  </si>
  <si>
    <t>04.02.2023 08:47:30</t>
  </si>
  <si>
    <t>04.02.2023 08:47:36</t>
  </si>
  <si>
    <t>04.02.2023 08:47:37</t>
  </si>
  <si>
    <t>04.02.2023 08:47:39</t>
  </si>
  <si>
    <t>04.02.2023 08:47:40</t>
  </si>
  <si>
    <t>04.02.2023 08:47:42</t>
  </si>
  <si>
    <t>04.02.2023 08:47:52</t>
  </si>
  <si>
    <t>04.02.2023 08:47:54</t>
  </si>
  <si>
    <t>04.02.2023 08:47:55</t>
  </si>
  <si>
    <t>04.02.2023 08:47:57</t>
  </si>
  <si>
    <t>04.02.2023 08:47:58</t>
  </si>
  <si>
    <t>04.02.2023 08:48:00</t>
  </si>
  <si>
    <t>04.02.2023 08:48:03</t>
  </si>
  <si>
    <t>04.02.2023 08:50:21</t>
  </si>
  <si>
    <t>04.02.2023 08:50:22</t>
  </si>
  <si>
    <t>04.02.2023 08:50:24</t>
  </si>
  <si>
    <t>04.02.2023 08:50:25</t>
  </si>
  <si>
    <t>04.02.2023 08:50:27</t>
  </si>
  <si>
    <t>04.02.2023 08:50:28</t>
  </si>
  <si>
    <t>04.02.2023 08:50:30</t>
  </si>
  <si>
    <t>04.02.2023 08:50:31</t>
  </si>
  <si>
    <t>04.02.2023 08:50:33</t>
  </si>
  <si>
    <t>04.02.2023 08:50:34</t>
  </si>
  <si>
    <t>04.02.2023 08:50:36</t>
  </si>
  <si>
    <t>04.02.2023 08:50:37</t>
  </si>
  <si>
    <t>04.02.2023 08:50:39</t>
  </si>
  <si>
    <t>04.02.2023 08:50:40</t>
  </si>
  <si>
    <t>04.02.2023 08:50:42</t>
  </si>
  <si>
    <t>04.02.2023 08:50:43</t>
  </si>
  <si>
    <t>04.02.2023 08:50:45</t>
  </si>
  <si>
    <t>04.02.2023 08:50:46</t>
  </si>
  <si>
    <t>04.02.2023 08:51:19</t>
  </si>
  <si>
    <t>04.02.2023 08:51:20</t>
  </si>
  <si>
    <t>04.02.2023 08:51:22</t>
  </si>
  <si>
    <t>04.02.2023 08:51:23</t>
  </si>
  <si>
    <t>04.02.2023 08:51:25</t>
  </si>
  <si>
    <t>04.02.2023 08:51:28</t>
  </si>
  <si>
    <t>04.02.2023 08:51:29</t>
  </si>
  <si>
    <t>04.02.2023 08:51:31</t>
  </si>
  <si>
    <t>04.02.2023 08:51:58</t>
  </si>
  <si>
    <t>04.02.2023 08:51:59</t>
  </si>
  <si>
    <t>04.02.2023 08:52:01</t>
  </si>
  <si>
    <t>04.02.2023 08:52:02</t>
  </si>
  <si>
    <t>04.02.2023 08:52:04</t>
  </si>
  <si>
    <t>04.02.2023 08:52:05</t>
  </si>
  <si>
    <t>04.02.2023 08:52:07</t>
  </si>
  <si>
    <t>04.02.2023 08:52:08</t>
  </si>
  <si>
    <t>04.02.2023 08:52:17</t>
  </si>
  <si>
    <t>04.02.2023 08:52:19</t>
  </si>
  <si>
    <t>04.02.2023 08:52:20</t>
  </si>
  <si>
    <t>04.02.2023 08:52:22</t>
  </si>
  <si>
    <t>04.02.2023 08:52:23</t>
  </si>
  <si>
    <t>04.02.2023 08:52:25</t>
  </si>
  <si>
    <t>04.02.2023 08:58:08</t>
  </si>
  <si>
    <t>04.02.2023 08:58:10</t>
  </si>
  <si>
    <t>04.02.2023 08:58:11</t>
  </si>
  <si>
    <t>04.02.2023 08:58:13</t>
  </si>
  <si>
    <t>04.02.2023 08:58:14</t>
  </si>
  <si>
    <t>04.02.2023 08:58:35</t>
  </si>
  <si>
    <t>04.02.2023 08:58:37</t>
  </si>
  <si>
    <t>04.02.2023 08:58:38</t>
  </si>
  <si>
    <t>04.02.2023 08:58:40</t>
  </si>
  <si>
    <t>04.02.2023 08:58:41</t>
  </si>
  <si>
    <t>04.02.2023 08:58:43</t>
  </si>
  <si>
    <t>04.02.2023 08:58:46</t>
  </si>
  <si>
    <t>04.02.2023 08:58:47</t>
  </si>
  <si>
    <t>04.02.2023 08:58:49</t>
  </si>
  <si>
    <t>04.02.2023 08:58:50</t>
  </si>
  <si>
    <t>04.02.2023 08:58:52</t>
  </si>
  <si>
    <t>04.02.2023 09:00:22</t>
  </si>
  <si>
    <t>04.02.2023 09:00:23</t>
  </si>
  <si>
    <t>04.02.2023 09:00:25</t>
  </si>
  <si>
    <t>04.02.2023 09:00:26</t>
  </si>
  <si>
    <t>04.02.2023 09:00:28</t>
  </si>
  <si>
    <t>04.02.2023 09:00:31</t>
  </si>
  <si>
    <t>04.02.2023 09:01:26</t>
  </si>
  <si>
    <t>04.02.2023 09:01:28</t>
  </si>
  <si>
    <t>04.02.2023 09:01:34</t>
  </si>
  <si>
    <t>04.02.2023 09:02:12</t>
  </si>
  <si>
    <t>04.02.2023 09:02:14</t>
  </si>
  <si>
    <t>04.02.2023 09:02:15</t>
  </si>
  <si>
    <t>04.02.2023 09:02:17</t>
  </si>
  <si>
    <t>04.02.2023 09:02:36</t>
  </si>
  <si>
    <t>04.02.2023 09:02:38</t>
  </si>
  <si>
    <t>04.02.2023 09:02:39</t>
  </si>
  <si>
    <t>04.02.2023 09:02:42</t>
  </si>
  <si>
    <t>04.02.2023 09:02:50</t>
  </si>
  <si>
    <t>04.02.2023 09:02:51</t>
  </si>
  <si>
    <t>04.02.2023 09:02:53</t>
  </si>
  <si>
    <t>04.02.2023 09:02:54</t>
  </si>
  <si>
    <t>04.02.2023 09:02:56</t>
  </si>
  <si>
    <t>04.02.2023 09:03:32</t>
  </si>
  <si>
    <t>04.02.2023 09:03:33</t>
  </si>
  <si>
    <t>04.02.2023 09:03:35</t>
  </si>
  <si>
    <t>04.02.2023 09:03:36</t>
  </si>
  <si>
    <t>04.02.2023 09:03:54</t>
  </si>
  <si>
    <t>04.02.2023 09:03:56</t>
  </si>
  <si>
    <t>04.02.2023 09:03:57</t>
  </si>
  <si>
    <t>04.02.2023 09:03:59</t>
  </si>
  <si>
    <t>04.02.2023 09:04:00</t>
  </si>
  <si>
    <t>04.02.2023 09:04:02</t>
  </si>
  <si>
    <t>04.02.2023 09:04:05</t>
  </si>
  <si>
    <t>04.02.2023 09:08:56</t>
  </si>
  <si>
    <t>04.02.2023 09:08:57</t>
  </si>
  <si>
    <t>04.02.2023 09:08:59</t>
  </si>
  <si>
    <t>04.02.2023 09:09:02</t>
  </si>
  <si>
    <t>04.02.2023 09:10:39</t>
  </si>
  <si>
    <t>04.02.2023 09:10:40</t>
  </si>
  <si>
    <t>04.02.2023 09:10:42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</si>
  <si>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</si>
  <si>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</si>
  <si>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</si>
  <si>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</si>
  <si>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</si>
  <si>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</si>
  <si>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</si>
  <si>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09:11:58</t>
  </si>
  <si>
    <t>04.02.2023 09:12:00</t>
  </si>
  <si>
    <t>04.02.2023 09:12:01</t>
  </si>
  <si>
    <t>04.02.2023 09:12:03</t>
  </si>
  <si>
    <t>04.02.2023 09:13:01</t>
  </si>
  <si>
    <t>04.02.2023 09:13:03</t>
  </si>
  <si>
    <t>04.02.2023 09:13:04</t>
  </si>
  <si>
    <t>04.02.2023 09:13:15</t>
  </si>
  <si>
    <t>04.02.2023 09:13:16</t>
  </si>
  <si>
    <t>04.02.2023 09:13:18</t>
  </si>
  <si>
    <t>04.02.2023 09:13:19</t>
  </si>
  <si>
    <t>04.02.2023 09:15:12</t>
  </si>
  <si>
    <t>04.02.2023 09:15:13</t>
  </si>
  <si>
    <t>04.02.2023 09:15:15</t>
  </si>
  <si>
    <t>04.02.2023 09:15:16</t>
  </si>
  <si>
    <t>04.02.2023 09:15:18</t>
  </si>
  <si>
    <t>04.02.2023 09:15:19</t>
  </si>
  <si>
    <t>04.02.2023 09:15:21</t>
  </si>
  <si>
    <t>04.02.2023 09:15:49</t>
  </si>
  <si>
    <t>04.02.2023 09:15:51</t>
  </si>
  <si>
    <t>04.02.2023 09:15:52</t>
  </si>
  <si>
    <t>04.02.2023 09:15:54</t>
  </si>
  <si>
    <t>04.02.2023 09:15:55</t>
  </si>
  <si>
    <t>04.02.2023 09:16:15</t>
  </si>
  <si>
    <t>04.02.2023 09:16:16</t>
  </si>
  <si>
    <t>04.02.2023 09:16:18</t>
  </si>
  <si>
    <t>04.02.2023 09:16:21</t>
  </si>
  <si>
    <t>04.02.2023 09:16:22</t>
  </si>
  <si>
    <t>04.02.2023 09:16:24</t>
  </si>
  <si>
    <t>04.02.2023 09:16:25</t>
  </si>
  <si>
    <t>04.02.2023 09:16:27</t>
  </si>
  <si>
    <t>04.02.2023 09:16:28</t>
  </si>
  <si>
    <t>04.02.2023 09:16:30</t>
  </si>
  <si>
    <t>04.02.2023 09:17:15</t>
  </si>
  <si>
    <t>04.02.2023 09:17:16</t>
  </si>
  <si>
    <t>04.02.2023 09:17:18</t>
  </si>
  <si>
    <t>04.02.2023 09:17:19</t>
  </si>
  <si>
    <t>04.02.2023 09:18:12</t>
  </si>
  <si>
    <t>04.02.2023 09:18:13</t>
  </si>
  <si>
    <t>04.02.2023 09:18:16</t>
  </si>
  <si>
    <t>04.02.2023 09:18:19</t>
  </si>
  <si>
    <t>04.02.2023 09:18:21</t>
  </si>
  <si>
    <t>04.02.2023 09:18:24</t>
  </si>
  <si>
    <t>04.02.2023 09:18:43</t>
  </si>
  <si>
    <t>04.02.2023 09:18:45</t>
  </si>
  <si>
    <t>04.02.2023 09:18:46</t>
  </si>
  <si>
    <t>04.02.2023 09:18:48</t>
  </si>
  <si>
    <t>04.02.2023 09:18:49</t>
  </si>
  <si>
    <t>04.02.2023 09:18:51</t>
  </si>
  <si>
    <t>04.02.2023 09:18:52</t>
  </si>
  <si>
    <t>04.02.2023 09:18:54</t>
  </si>
  <si>
    <t>04.02.2023 09:18:55</t>
  </si>
  <si>
    <t>04.02.2023 09:18:57</t>
  </si>
  <si>
    <t>04.02.2023 09:20:31</t>
  </si>
  <si>
    <t>04.02.2023 09:20:33</t>
  </si>
  <si>
    <t>04.02.2023 09:20:34</t>
  </si>
  <si>
    <t>04.02.2023 09:20:36</t>
  </si>
  <si>
    <t>04.02.2023 09:20:37</t>
  </si>
  <si>
    <t>04.02.2023 09:20:39</t>
  </si>
  <si>
    <t>04.02.2023 09:20:43</t>
  </si>
  <si>
    <t>04.02.2023 09:20:45</t>
  </si>
  <si>
    <t>04.02.2023 09:20:46</t>
  </si>
  <si>
    <t>04.02.2023 09:20:48</t>
  </si>
  <si>
    <t>04.02.2023 09:20:49</t>
  </si>
  <si>
    <t>04.02.2023 09:20:51</t>
  </si>
  <si>
    <t>04.02.2023 09:21:33</t>
  </si>
  <si>
    <t>04.02.2023 09:21:34</t>
  </si>
  <si>
    <t>04.02.2023 09:21:36</t>
  </si>
  <si>
    <t>04.02.2023 09:21:37</t>
  </si>
  <si>
    <t>04.02.2023 09:21:39</t>
  </si>
  <si>
    <t>04.02.2023 09:21:40</t>
  </si>
  <si>
    <t>04.02.2023 09:21:48</t>
  </si>
  <si>
    <t>04.02.2023 09:21:49</t>
  </si>
  <si>
    <t>04.02.2023 09:22:09</t>
  </si>
  <si>
    <t>04.02.2023 09:22:10</t>
  </si>
  <si>
    <t>04.02.2023 09:22:12</t>
  </si>
  <si>
    <t>04.02.2023 09:22:13</t>
  </si>
  <si>
    <t>04.02.2023 09:22:15</t>
  </si>
  <si>
    <t>04.02.2023 09:22:34</t>
  </si>
  <si>
    <t>04.02.2023 09:22:36</t>
  </si>
  <si>
    <t>04.02.2023 09:22:37</t>
  </si>
  <si>
    <t>04.02.2023 09:22:39</t>
  </si>
  <si>
    <t>04.02.2023 09:22:40</t>
  </si>
  <si>
    <t>04.02.2023 09:22:52</t>
  </si>
  <si>
    <t>04.02.2023 09:22:54</t>
  </si>
  <si>
    <t>04.02.2023 09:22:55</t>
  </si>
  <si>
    <t>04.02.2023 09:22:57</t>
  </si>
  <si>
    <t>04.02.2023 09:22:58</t>
  </si>
  <si>
    <t>04.02.2023 09:23:00</t>
  </si>
  <si>
    <t>04.02.2023 09:24:51</t>
  </si>
  <si>
    <t>04.02.2023 09:24:52</t>
  </si>
  <si>
    <t>04.02.2023 09:24:54</t>
  </si>
  <si>
    <t>04.02.2023 09:24:57</t>
  </si>
  <si>
    <t>04.02.2023 09:24:58</t>
  </si>
  <si>
    <t>04.02.2023 09:25:00</t>
  </si>
  <si>
    <t>04.02.2023 09:25:04</t>
  </si>
  <si>
    <t>04.02.2023 09:25:06</t>
  </si>
  <si>
    <t>04.02.2023 09:25:07</t>
  </si>
  <si>
    <t>04.02.2023 09:25:09</t>
  </si>
  <si>
    <t>04.02.2023 09:27:45</t>
  </si>
  <si>
    <t>04.02.2023 09:27:46</t>
  </si>
  <si>
    <t>04.02.2023 09:27:48</t>
  </si>
  <si>
    <t>04.02.2023 09:27:51</t>
  </si>
  <si>
    <t>04.02.2023 09:28:24</t>
  </si>
  <si>
    <t>04.02.2023 09:28:25</t>
  </si>
  <si>
    <t>04.02.2023 09:28:27</t>
  </si>
  <si>
    <t>04.02.2023 09:28:28</t>
  </si>
  <si>
    <t>04.02.2023 09:28:30</t>
  </si>
  <si>
    <t>04.02.2023 09:28:31</t>
  </si>
  <si>
    <t>04.02.2023 09:29:13</t>
  </si>
  <si>
    <t>04.02.2023 09:29:15</t>
  </si>
  <si>
    <t>04.02.2023 09:29:16</t>
  </si>
  <si>
    <t>04.02.2023 09:29:18</t>
  </si>
  <si>
    <t>04.02.2023 09:29:19</t>
  </si>
  <si>
    <t>04.02.2023 09:29:21</t>
  </si>
  <si>
    <t>04.02.2023 09:29:31</t>
  </si>
  <si>
    <t>04.02.2023 09:29:33</t>
  </si>
  <si>
    <t>04.02.2023 09:29:34</t>
  </si>
  <si>
    <t>04.02.2023 09:29:36</t>
  </si>
  <si>
    <t>04.02.2023 09:30:15</t>
  </si>
  <si>
    <t>04.02.2023 09:30:16</t>
  </si>
  <si>
    <t>04.02.2023 09:30:18</t>
  </si>
  <si>
    <t>04.02.2023 09:30:19</t>
  </si>
  <si>
    <t>04.02.2023 09:30:21</t>
  </si>
  <si>
    <t>04.02.2023 09:31:03</t>
  </si>
  <si>
    <t>04.02.2023 09:31:04</t>
  </si>
  <si>
    <t>04.02.2023 09:31:06</t>
  </si>
  <si>
    <t>04.02.2023 09:31:07</t>
  </si>
  <si>
    <t>04.02.2023 09:31:09</t>
  </si>
  <si>
    <t>04.02.2023 09:31:10</t>
  </si>
  <si>
    <t>04.02.2023 09:31:12</t>
  </si>
  <si>
    <t>04.02.2023 09:31:40</t>
  </si>
  <si>
    <t>04.02.2023 09:31:42</t>
  </si>
  <si>
    <t>04.02.2023 09:31:43</t>
  </si>
  <si>
    <t>04.02.2023 09:31:45</t>
  </si>
  <si>
    <t>04.02.2023 09:31:46</t>
  </si>
  <si>
    <t>04.02.2023 09:32:00</t>
  </si>
  <si>
    <t>04.02.2023 09:32:01</t>
  </si>
  <si>
    <t>04.02.2023 09:32:03</t>
  </si>
  <si>
    <t>04.02.2023 09:32:04</t>
  </si>
  <si>
    <t>04.02.2023 09:32:06</t>
  </si>
  <si>
    <t>04.02.2023 09:32:07</t>
  </si>
  <si>
    <t>04.02.2023 09:32:22</t>
  </si>
  <si>
    <t>04.02.2023 09:32:24</t>
  </si>
  <si>
    <t>04.02.2023 09:32:25</t>
  </si>
  <si>
    <t>04.02.2023 09:32:30</t>
  </si>
  <si>
    <t>04.02.2023 09:34:49</t>
  </si>
  <si>
    <t>04.02.2023 09:34:51</t>
  </si>
  <si>
    <t>04.02.2023 09:34:52</t>
  </si>
  <si>
    <t>04.02.2023 09:34:54</t>
  </si>
  <si>
    <t>04.02.2023 09:35:01</t>
  </si>
  <si>
    <t>04.02.2023 09:35:03</t>
  </si>
  <si>
    <t>04.02.2023 09:35:04</t>
  </si>
  <si>
    <t>04.02.2023 09:35:06</t>
  </si>
  <si>
    <t>04.02.2023 09:35:07</t>
  </si>
  <si>
    <t>04.02.2023 09:35:16</t>
  </si>
  <si>
    <t>04.02.2023 09:35:18</t>
  </si>
  <si>
    <t>04.02.2023 09:35:19</t>
  </si>
  <si>
    <t>04.02.2023 09:35:21</t>
  </si>
  <si>
    <t>04.02.2023 09:35:22</t>
  </si>
  <si>
    <t>04.02.2023 09:35:57</t>
  </si>
  <si>
    <t>04.02.2023 09:35:58</t>
  </si>
  <si>
    <t>04.02.2023 09:36:00</t>
  </si>
  <si>
    <t>04.02.2023 09:36:01</t>
  </si>
  <si>
    <t>04.02.2023 09:36:03</t>
  </si>
  <si>
    <t>04.02.2023 09:37:25</t>
  </si>
  <si>
    <t>04.02.2023 09:37:27</t>
  </si>
  <si>
    <t>04.02.2023 09:37:28</t>
  </si>
  <si>
    <t>04.02.2023 09:37:30</t>
  </si>
  <si>
    <t>04.02.2023 09:37:31</t>
  </si>
  <si>
    <t>04.02.2023 09:37:36</t>
  </si>
  <si>
    <t>04.02.2023 09:37:37</t>
  </si>
  <si>
    <t>04.02.2023 09:37:39</t>
  </si>
  <si>
    <t>04.02.2023 09:37:40</t>
  </si>
  <si>
    <t>04.02.2023 09:37:42</t>
  </si>
  <si>
    <t>04.02.2023 09:38:07</t>
  </si>
  <si>
    <t>04.02.2023 09:38:10</t>
  </si>
  <si>
    <t>04.02.2023 09:38:12</t>
  </si>
  <si>
    <t>04.02.2023 09:38:13</t>
  </si>
  <si>
    <t>04.02.2023 09:38:15</t>
  </si>
  <si>
    <t>04.02.2023 09:38:16</t>
  </si>
  <si>
    <t>04.02.2023 09:38:18</t>
  </si>
  <si>
    <t>04.02.2023 09:38:19</t>
  </si>
  <si>
    <t>04.02.2023 09:38:21</t>
  </si>
  <si>
    <t>04.02.2023 09:38:22</t>
  </si>
  <si>
    <t>04.02.2023 09:38:24</t>
  </si>
  <si>
    <t>04.02.2023 09:38:25</t>
  </si>
  <si>
    <t>04.02.2023 09:38:27</t>
  </si>
  <si>
    <t>04.02.2023 09:40:00</t>
  </si>
  <si>
    <t>04.02.2023 09:40:01</t>
  </si>
  <si>
    <t>04.02.2023 09:40:03</t>
  </si>
  <si>
    <t>04.02.2023 09:40:04</t>
  </si>
  <si>
    <t>04.02.2023 09:40:06</t>
  </si>
  <si>
    <t>04.02.2023 09:40:07</t>
  </si>
  <si>
    <t>04.02.2023 09:42:07</t>
  </si>
  <si>
    <t>04.02.2023 09:42:09</t>
  </si>
  <si>
    <t>04.02.2023 09:42:10</t>
  </si>
  <si>
    <t>04.02.2023 09:42:12</t>
  </si>
  <si>
    <t>04.02.2023 09:42:13</t>
  </si>
  <si>
    <t>04.02.2023 09:45:55</t>
  </si>
  <si>
    <t>04.02.2023 09:45:57</t>
  </si>
  <si>
    <t>04.02.2023 09:45:58</t>
  </si>
  <si>
    <t>04.02.2023 09:46:00</t>
  </si>
  <si>
    <t>04.02.2023 09:47:18</t>
  </si>
  <si>
    <t>04.02.2023 09:47:19</t>
  </si>
  <si>
    <t>04.02.2023 09:47:21</t>
  </si>
  <si>
    <t>04.02.2023 09:47:22</t>
  </si>
  <si>
    <t>04.02.2023 09:47:24</t>
  </si>
  <si>
    <t>04.02.2023 09:47:25</t>
  </si>
  <si>
    <t>04.02.2023 09:47:27</t>
  </si>
  <si>
    <t>04.02.2023 09:47:28</t>
  </si>
  <si>
    <t>04.02.2023 09:47:30</t>
  </si>
  <si>
    <t>04.02.2023 09:47:31</t>
  </si>
  <si>
    <t>04.02.2023 09:47:33</t>
  </si>
  <si>
    <t>04.02.2023 09:47:34</t>
  </si>
  <si>
    <t>04.02.2023 09:47:42</t>
  </si>
  <si>
    <t>04.02.2023 09:47:43</t>
  </si>
  <si>
    <t>04.02.2023 09:47:45</t>
  </si>
  <si>
    <t>04.02.2023 09:47:46</t>
  </si>
  <si>
    <t>04.02.2023 09:47:48</t>
  </si>
  <si>
    <t>04.02.2023 09:47:49</t>
  </si>
  <si>
    <t>04.02.2023 09:47:52</t>
  </si>
  <si>
    <t>04.02.2023 09:47:54</t>
  </si>
  <si>
    <t>04.02.2023 09:47:55</t>
  </si>
  <si>
    <t>04.02.2023 09:47:58</t>
  </si>
  <si>
    <t>04.02.2023 09:48:07</t>
  </si>
  <si>
    <t>04.02.2023 09:48:09</t>
  </si>
  <si>
    <t>04.02.2023 09:48:10</t>
  </si>
  <si>
    <t>04.02.2023 09:48:12</t>
  </si>
  <si>
    <t>04.02.2023 09:48:13</t>
  </si>
  <si>
    <t>04.02.2023 09:48:15</t>
  </si>
  <si>
    <t>04.02.2023 09:48:42</t>
  </si>
  <si>
    <t>04.02.2023 09:48:43</t>
  </si>
  <si>
    <t>04.02.2023 09:48:45</t>
  </si>
  <si>
    <t>04.02.2023 09:48:46</t>
  </si>
  <si>
    <t>04.02.2023 09:48:49</t>
  </si>
  <si>
    <t>04.02.2023 09:48:52</t>
  </si>
  <si>
    <t>04.02.2023 09:48:55</t>
  </si>
  <si>
    <t>04.02.2023 09:48:57</t>
  </si>
  <si>
    <t>04.02.2023 09:48:58</t>
  </si>
  <si>
    <t>04.02.2023 09:49:01</t>
  </si>
  <si>
    <t>04.02.2023 09:49:03</t>
  </si>
  <si>
    <t>04.02.2023 09:49:04</t>
  </si>
  <si>
    <t>04.02.2023 09:49:06</t>
  </si>
  <si>
    <t>04.02.2023 09:49:07</t>
  </si>
  <si>
    <t>04.02.2023 09:49:09</t>
  </si>
  <si>
    <t>04.02.2023 09:49:19</t>
  </si>
  <si>
    <t>04.02.2023 09:49:21</t>
  </si>
  <si>
    <t>04.02.2023 09:49:22</t>
  </si>
  <si>
    <t>04.02.2023 09:49:24</t>
  </si>
  <si>
    <t>04.02.2023 09:49:27</t>
  </si>
  <si>
    <t>04.02.2023 09:49:51</t>
  </si>
  <si>
    <t>04.02.2023 09:49:54</t>
  </si>
  <si>
    <t>04.02.2023 09:49:55</t>
  </si>
  <si>
    <t>04.02.2023 09:49:57</t>
  </si>
  <si>
    <t>04.02.2023 09:49:58</t>
  </si>
  <si>
    <t>04.02.2023 09:50:00</t>
  </si>
  <si>
    <t>04.02.2023 09:51:00</t>
  </si>
  <si>
    <t>04.02.2023 09:51:01</t>
  </si>
  <si>
    <t>04.02.2023 09:51:03</t>
  </si>
  <si>
    <t>04.02.2023 09:51:04</t>
  </si>
  <si>
    <t>04.02.2023 09:51:06</t>
  </si>
  <si>
    <t>04.02.2023 09:51:07</t>
  </si>
  <si>
    <t>04.02.2023 09:51:09</t>
  </si>
  <si>
    <t>04.02.2023 09:51:13</t>
  </si>
  <si>
    <t>04.02.2023 09:51:15</t>
  </si>
  <si>
    <t>04.02.2023 09:51:16</t>
  </si>
  <si>
    <t>04.02.2023 09:51:18</t>
  </si>
  <si>
    <t>04.02.2023 09:51:19</t>
  </si>
  <si>
    <t>04.02.2023 09:51:21</t>
  </si>
  <si>
    <t>04.02.2023 09:51:22</t>
  </si>
  <si>
    <t>04.02.2023 09:52:00</t>
  </si>
  <si>
    <t>04.02.2023 09:52:01</t>
  </si>
  <si>
    <t>04.02.2023 09:52:03</t>
  </si>
  <si>
    <t>04.02.2023 09:52:04</t>
  </si>
  <si>
    <t>04.02.2023 09:52:15</t>
  </si>
  <si>
    <t>04.02.2023 09:52:16</t>
  </si>
  <si>
    <t>04.02.2023 09:52:18</t>
  </si>
  <si>
    <t>04.02.2023 09:52:19</t>
  </si>
  <si>
    <t>04.02.2023 09:52:21</t>
  </si>
  <si>
    <t>04.02.2023 09:52:22</t>
  </si>
  <si>
    <t>04.02.2023 09:52:24</t>
  </si>
  <si>
    <t>04.02.2023 09:52:25</t>
  </si>
  <si>
    <t>04.02.2023 09:52:28</t>
  </si>
  <si>
    <t>04.02.2023 09:52:30</t>
  </si>
  <si>
    <t>04.02.2023 09:52:31</t>
  </si>
  <si>
    <t>04.02.2023 09:52:33</t>
  </si>
  <si>
    <t>04.02.2023 09:52:34</t>
  </si>
  <si>
    <t>04.02.2023 09:52:36</t>
  </si>
  <si>
    <t>04.02.2023 09:52:37</t>
  </si>
  <si>
    <t>04.02.2023 09:52:40</t>
  </si>
  <si>
    <t>04.02.2023 09:52:42</t>
  </si>
  <si>
    <t>04.02.2023 09:52:43</t>
  </si>
  <si>
    <t>04.02.2023 09:52:45</t>
  </si>
  <si>
    <t>04.02.2023 09:53:07</t>
  </si>
  <si>
    <t>04.02.2023 09:53:09</t>
  </si>
  <si>
    <t>04.02.2023 09:53:10</t>
  </si>
  <si>
    <t>04.02.2023 09:53:12</t>
  </si>
  <si>
    <t>04.02.2023 09:53:15</t>
  </si>
  <si>
    <t>04.02.2023 09:53:16</t>
  </si>
  <si>
    <t>04.02.2023 09:53:18</t>
  </si>
  <si>
    <t>04.02.2023 09:53:19</t>
  </si>
  <si>
    <t>04.02.2023 09:53:21</t>
  </si>
  <si>
    <t>04.02.2023 09:53:22</t>
  </si>
  <si>
    <t>04.02.2023 09:53:25</t>
  </si>
  <si>
    <t>04.02.2023 09:54:42</t>
  </si>
  <si>
    <t>04.02.2023 09:54:43</t>
  </si>
  <si>
    <t>04.02.2023 09:54:45</t>
  </si>
  <si>
    <t>04.02.2023 09:54:46</t>
  </si>
  <si>
    <t>04.02.2023 09:54:49</t>
  </si>
  <si>
    <t>04.02.2023 09:55:46</t>
  </si>
  <si>
    <t>04.02.2023 09:55:48</t>
  </si>
  <si>
    <t>04.02.2023 09:55:49</t>
  </si>
  <si>
    <t>04.02.2023 09:55:51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</si>
  <si>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</si>
  <si>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</si>
  <si>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</si>
  <si>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</si>
  <si>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</si>
  <si>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</si>
  <si>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</si>
  <si>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09:56:03</t>
  </si>
  <si>
    <t>04.02.2023 09:56:04</t>
  </si>
  <si>
    <t>04.02.2023 09:56:06</t>
  </si>
  <si>
    <t>04.02.2023 09:56:07</t>
  </si>
  <si>
    <t>04.02.2023 09:56:09</t>
  </si>
  <si>
    <t>04.02.2023 09:56:12</t>
  </si>
  <si>
    <t>04.02.2023 09:56:48</t>
  </si>
  <si>
    <t>04.02.2023 09:56:49</t>
  </si>
  <si>
    <t>04.02.2023 09:56:51</t>
  </si>
  <si>
    <t>04.02.2023 09:56:52</t>
  </si>
  <si>
    <t>04.02.2023 09:56:54</t>
  </si>
  <si>
    <t>04.02.2023 09:57:09</t>
  </si>
  <si>
    <t>04.02.2023 09:57:10</t>
  </si>
  <si>
    <t>04.02.2023 09:57:12</t>
  </si>
  <si>
    <t>04.02.2023 09:57:13</t>
  </si>
  <si>
    <t>04.02.2023 09:57:43</t>
  </si>
  <si>
    <t>04.02.2023 09:57:45</t>
  </si>
  <si>
    <t>04.02.2023 09:57:49</t>
  </si>
  <si>
    <t>04.02.2023 09:58:57</t>
  </si>
  <si>
    <t>04.02.2023 09:58:58</t>
  </si>
  <si>
    <t>04.02.2023 09:59:00</t>
  </si>
  <si>
    <t>04.02.2023 09:59:01</t>
  </si>
  <si>
    <t>04.02.2023 09:59:03</t>
  </si>
  <si>
    <t>04.02.2023 09:59:06</t>
  </si>
  <si>
    <t>04.02.2023 09:59:28</t>
  </si>
  <si>
    <t>04.02.2023 09:59:30</t>
  </si>
  <si>
    <t>04.02.2023 09:59:31</t>
  </si>
  <si>
    <t>04.02.2023 09:59:33</t>
  </si>
  <si>
    <t>04.02.2023 09:59:34</t>
  </si>
  <si>
    <t>04.02.2023 09:59:36</t>
  </si>
  <si>
    <t>04.02.2023 09:59:37</t>
  </si>
  <si>
    <t>04.02.2023 09:59:40</t>
  </si>
  <si>
    <t>04.02.2023 10:02:57</t>
  </si>
  <si>
    <t>04.02.2023 10:02:58</t>
  </si>
  <si>
    <t>04.02.2023 10:03:00</t>
  </si>
  <si>
    <t>04.02.2023 10:03:01</t>
  </si>
  <si>
    <t>04.02.2023 10:03:03</t>
  </si>
  <si>
    <t>04.02.2023 10:03:04</t>
  </si>
  <si>
    <t>04.02.2023 10:04:12</t>
  </si>
  <si>
    <t>04.02.2023 10:04:13</t>
  </si>
  <si>
    <t>04.02.2023 10:04:15</t>
  </si>
  <si>
    <t>04.02.2023 10:04:16</t>
  </si>
  <si>
    <t>04.02.2023 10:04:18</t>
  </si>
  <si>
    <t>04.02.2023 10:04:21</t>
  </si>
  <si>
    <t>04.02.2023 10:04:22</t>
  </si>
  <si>
    <t>04.02.2023 10:04:24</t>
  </si>
  <si>
    <t>04.02.2023 10:04:25</t>
  </si>
  <si>
    <t>04.02.2023 10:04:27</t>
  </si>
  <si>
    <t>04.02.2023 10:04:28</t>
  </si>
  <si>
    <t>04.02.2023 10:05:43</t>
  </si>
  <si>
    <t>04.02.2023 10:05:45</t>
  </si>
  <si>
    <t>04.02.2023 10:05:46</t>
  </si>
  <si>
    <t>04.02.2023 10:05:48</t>
  </si>
  <si>
    <t>04.02.2023 10:05:51</t>
  </si>
  <si>
    <t>04.02.2023 10:07:13</t>
  </si>
  <si>
    <t>04.02.2023 10:07:15</t>
  </si>
  <si>
    <t>04.02.2023 10:07:16</t>
  </si>
  <si>
    <t>04.02.2023 10:07:18</t>
  </si>
  <si>
    <t>04.02.2023 10:07:19</t>
  </si>
  <si>
    <t>04.02.2023 10:07:24</t>
  </si>
  <si>
    <t>04.02.2023 10:07:25</t>
  </si>
  <si>
    <t>04.02.2023 10:07:27</t>
  </si>
  <si>
    <t>04.02.2023 10:07:28</t>
  </si>
  <si>
    <t>04.02.2023 10:07:30</t>
  </si>
  <si>
    <t>04.02.2023 10:07:33</t>
  </si>
  <si>
    <t>04.02.2023 10:07:34</t>
  </si>
  <si>
    <t>04.02.2023 10:07:36</t>
  </si>
  <si>
    <t>04.02.2023 10:07:37</t>
  </si>
  <si>
    <t>04.02.2023 10:07:39</t>
  </si>
  <si>
    <t>04.02.2023 10:07:40</t>
  </si>
  <si>
    <t>04.02.2023 10:08:27</t>
  </si>
  <si>
    <t>04.02.2023 10:08:28</t>
  </si>
  <si>
    <t>04.02.2023 10:08:30</t>
  </si>
  <si>
    <t>04.02.2023 10:09:04</t>
  </si>
  <si>
    <t>04.02.2023 10:09:06</t>
  </si>
  <si>
    <t>04.02.2023 10:09:07</t>
  </si>
  <si>
    <t>04.02.2023 10:09:09</t>
  </si>
  <si>
    <t>04.02.2023 10:09:10</t>
  </si>
  <si>
    <t>04.02.2023 10:09:12</t>
  </si>
  <si>
    <t>04.02.2023 10:10:24</t>
  </si>
  <si>
    <t>04.02.2023 10:10:25</t>
  </si>
  <si>
    <t>04.02.2023 10:10:27</t>
  </si>
  <si>
    <t>04.02.2023 10:10:28</t>
  </si>
  <si>
    <t>04.02.2023 10:10:31</t>
  </si>
  <si>
    <t>04.02.2023 10:10:34</t>
  </si>
  <si>
    <t>04.02.2023 10:10:36</t>
  </si>
  <si>
    <t>04.02.2023 10:10:39</t>
  </si>
  <si>
    <t>04.02.2023 10:10:40</t>
  </si>
  <si>
    <t>04.02.2023 10:11:10</t>
  </si>
  <si>
    <t>04.02.2023 10:11:12</t>
  </si>
  <si>
    <t>04.02.2023 10:11:13</t>
  </si>
  <si>
    <t>04.02.2023 10:11:15</t>
  </si>
  <si>
    <t>04.02.2023 10:11:16</t>
  </si>
  <si>
    <t>04.02.2023 10:12:06</t>
  </si>
  <si>
    <t>04.02.2023 10:12:07</t>
  </si>
  <si>
    <t>04.02.2023 10:12:09</t>
  </si>
  <si>
    <t>04.02.2023 10:12:54</t>
  </si>
  <si>
    <t>04.02.2023 10:12:55</t>
  </si>
  <si>
    <t>04.02.2023 10:12:57</t>
  </si>
  <si>
    <t>04.02.2023 10:12:58</t>
  </si>
  <si>
    <t>04.02.2023 10:13:00</t>
  </si>
  <si>
    <t>04.02.2023 10:13:01</t>
  </si>
  <si>
    <t>04.02.2023 10:13:03</t>
  </si>
  <si>
    <t>04.02.2023 10:13:39</t>
  </si>
  <si>
    <t>04.02.2023 10:13:40</t>
  </si>
  <si>
    <t>04.02.2023 10:13:42</t>
  </si>
  <si>
    <t>04.02.2023 10:13:43</t>
  </si>
  <si>
    <t>04.02.2023 10:14:06</t>
  </si>
  <si>
    <t>04.02.2023 10:14:07</t>
  </si>
  <si>
    <t>04.02.2023 10:14:09</t>
  </si>
  <si>
    <t>04.02.2023 10:14:10</t>
  </si>
  <si>
    <t>04.02.2023 10:14:13</t>
  </si>
  <si>
    <t>04.02.2023 10:16:16</t>
  </si>
  <si>
    <t>04.02.2023 10:16:18</t>
  </si>
  <si>
    <t>04.02.2023 10:16:19</t>
  </si>
  <si>
    <t>04.02.2023 10:16:21</t>
  </si>
  <si>
    <t>04.02.2023 10:16:22</t>
  </si>
  <si>
    <t>04.02.2023 10:16:25</t>
  </si>
  <si>
    <t>04.02.2023 10:16:27</t>
  </si>
  <si>
    <t>04.02.2023 10:16:28</t>
  </si>
  <si>
    <t>04.02.2023 10:16:30</t>
  </si>
  <si>
    <t>04.02.2023 10:16:31</t>
  </si>
  <si>
    <t>04.02.2023 10:16:33</t>
  </si>
  <si>
    <t>04.02.2023 10:17:54</t>
  </si>
  <si>
    <t>04.02.2023 10:17:55</t>
  </si>
  <si>
    <t>04.02.2023 10:17:57</t>
  </si>
  <si>
    <t>04.02.2023 10:17:58</t>
  </si>
  <si>
    <t>04.02.2023 10:18:00</t>
  </si>
  <si>
    <t>04.02.2023 10:18:01</t>
  </si>
  <si>
    <t>04.02.2023 10:18:03</t>
  </si>
  <si>
    <t>04.02.2023 10:18:13</t>
  </si>
  <si>
    <t>04.02.2023 10:18:15</t>
  </si>
  <si>
    <t>04.02.2023 10:18:16</t>
  </si>
  <si>
    <t>04.02.2023 10:18:18</t>
  </si>
  <si>
    <t>04.02.2023 10:20:43</t>
  </si>
  <si>
    <t>04.02.2023 10:20:45</t>
  </si>
  <si>
    <t>04.02.2023 10:20:46</t>
  </si>
  <si>
    <t>04.02.2023 10:20:48</t>
  </si>
  <si>
    <t>04.02.2023 10:20:49</t>
  </si>
  <si>
    <t>04.02.2023 10:20:51</t>
  </si>
  <si>
    <t>04.02.2023 10:20:52</t>
  </si>
  <si>
    <t>04.02.2023 10:21:07</t>
  </si>
  <si>
    <t>04.02.2023 10:21:09</t>
  </si>
  <si>
    <t>04.02.2023 10:21:10</t>
  </si>
  <si>
    <t>04.02.2023 10:21:12</t>
  </si>
  <si>
    <t>04.02.2023 10:21:13</t>
  </si>
  <si>
    <t>04.02.2023 10:21:15</t>
  </si>
  <si>
    <t>04.02.2023 10:21:18</t>
  </si>
  <si>
    <t>04.02.2023 10:21:19</t>
  </si>
  <si>
    <t>04.02.2023 10:21:21</t>
  </si>
  <si>
    <t>04.02.2023 10:21:22</t>
  </si>
  <si>
    <t>04.02.2023 10:21:24</t>
  </si>
  <si>
    <t>04.02.2023 10:21:37</t>
  </si>
  <si>
    <t>04.02.2023 10:21:39</t>
  </si>
  <si>
    <t>04.02.2023 10:21:40</t>
  </si>
  <si>
    <t>04.02.2023 10:21:42</t>
  </si>
  <si>
    <t>04.02.2023 10:21:51</t>
  </si>
  <si>
    <t>04.02.2023 10:21:52</t>
  </si>
  <si>
    <t>04.02.2023 10:21:54</t>
  </si>
  <si>
    <t>04.02.2023 10:21:55</t>
  </si>
  <si>
    <t>04.02.2023 10:21:58</t>
  </si>
  <si>
    <t>04.02.2023 10:22:27</t>
  </si>
  <si>
    <t>04.02.2023 10:22:28</t>
  </si>
  <si>
    <t>04.02.2023 10:22:30</t>
  </si>
  <si>
    <t>04.02.2023 10:22:31</t>
  </si>
  <si>
    <t>04.02.2023 10:22:33</t>
  </si>
  <si>
    <t>04.02.2023 10:22:34</t>
  </si>
  <si>
    <t>04.02.2023 10:22:36</t>
  </si>
  <si>
    <t>04.02.2023 10:23:06</t>
  </si>
  <si>
    <t>04.02.2023 10:23:07</t>
  </si>
  <si>
    <t>04.02.2023 10:23:09</t>
  </si>
  <si>
    <t>04.02.2023 10:23:16</t>
  </si>
  <si>
    <t>04.02.2023 10:23:22</t>
  </si>
  <si>
    <t>04.02.2023 10:23:24</t>
  </si>
  <si>
    <t>04.02.2023 10:23:25</t>
  </si>
  <si>
    <t>04.02.2023 10:23:27</t>
  </si>
  <si>
    <t>04.02.2023 10:23:28</t>
  </si>
  <si>
    <t>04.02.2023 10:23:48</t>
  </si>
  <si>
    <t>04.02.2023 10:23:49</t>
  </si>
  <si>
    <t>04.02.2023 10:23:51</t>
  </si>
  <si>
    <t>04.02.2023 10:23:52</t>
  </si>
  <si>
    <t>04.02.2023 10:23:54</t>
  </si>
  <si>
    <t>04.02.2023 10:23:55</t>
  </si>
  <si>
    <t>04.02.2023 10:23:57</t>
  </si>
  <si>
    <t>04.02.2023 10:24:00</t>
  </si>
  <si>
    <t>04.02.2023 10:24:06</t>
  </si>
  <si>
    <t>04.02.2023 10:24:07</t>
  </si>
  <si>
    <t>04.02.2023 10:24:09</t>
  </si>
  <si>
    <t>04.02.2023 10:24:10</t>
  </si>
  <si>
    <t>04.02.2023 10:24:12</t>
  </si>
  <si>
    <t>04.02.2023 10:24:13</t>
  </si>
  <si>
    <t>04.02.2023 10:27:50</t>
  </si>
  <si>
    <t>04.02.2023 10:27:52</t>
  </si>
  <si>
    <t>04.02.2023 10:27:53</t>
  </si>
  <si>
    <t>04.02.2023 10:27:55</t>
  </si>
  <si>
    <t>04.02.2023 10:27:56</t>
  </si>
  <si>
    <t>04.02.2023 10:27:58</t>
  </si>
  <si>
    <t>04.02.2023 10:28:52</t>
  </si>
  <si>
    <t>04.02.2023 10:28:53</t>
  </si>
  <si>
    <t>04.02.2023 10:28:55</t>
  </si>
  <si>
    <t>04.02.2023 10:28:56</t>
  </si>
  <si>
    <t>04.02.2023 10:28:59</t>
  </si>
  <si>
    <t>04.02.2023 10:29:14</t>
  </si>
  <si>
    <t>04.02.2023 10:29:16</t>
  </si>
  <si>
    <t>04.02.2023 10:29:17</t>
  </si>
  <si>
    <t>04.02.2023 10:29:19</t>
  </si>
  <si>
    <t>04.02.2023 10:29:20</t>
  </si>
  <si>
    <t>04.02.2023 10:29:37</t>
  </si>
  <si>
    <t>04.02.2023 10:29:40</t>
  </si>
  <si>
    <t>04.02.2023 10:29:41</t>
  </si>
  <si>
    <t>04.02.2023 10:29:43</t>
  </si>
  <si>
    <t>04.02.2023 10:29:44</t>
  </si>
  <si>
    <t>04.02.2023 10:29:46</t>
  </si>
  <si>
    <t>04.02.2023 10:29:47</t>
  </si>
  <si>
    <t>04.02.2023 10:30:22</t>
  </si>
  <si>
    <t>04.02.2023 10:30:25</t>
  </si>
  <si>
    <t>04.02.2023 10:30:26</t>
  </si>
  <si>
    <t>04.02.2023 10:30:28</t>
  </si>
  <si>
    <t>04.02.2023 10:30:29</t>
  </si>
  <si>
    <t>04.02.2023 10:31:19</t>
  </si>
  <si>
    <t>04.02.2023 10:31:20</t>
  </si>
  <si>
    <t>04.02.2023 10:31:22</t>
  </si>
  <si>
    <t>04.02.2023 10:31:23</t>
  </si>
  <si>
    <t>04.02.2023 10:31:25</t>
  </si>
  <si>
    <t>04.02.2023 10:31:28</t>
  </si>
  <si>
    <t>04.02.2023 10:32:05</t>
  </si>
  <si>
    <t>04.02.2023 10:32:07</t>
  </si>
  <si>
    <t>04.02.2023 10:32:08</t>
  </si>
  <si>
    <t>04.02.2023 10:32:10</t>
  </si>
  <si>
    <t>04.02.2023 10:32:11</t>
  </si>
  <si>
    <t>04.02.2023 10:32:13</t>
  </si>
  <si>
    <t>04.02.2023 10:32:14</t>
  </si>
  <si>
    <t>04.02.2023 10:32:31</t>
  </si>
  <si>
    <t>04.02.2023 10:32:34</t>
  </si>
  <si>
    <t>04.02.2023 10:32:35</t>
  </si>
  <si>
    <t>04.02.2023 10:32:37</t>
  </si>
  <si>
    <t>04.02.2023 10:32:38</t>
  </si>
  <si>
    <t>04.02.2023 10:32:40</t>
  </si>
  <si>
    <t>04.02.2023 10:32:41</t>
  </si>
  <si>
    <t>04.02.2023 10:32:43</t>
  </si>
  <si>
    <t>04.02.2023 10:32:44</t>
  </si>
  <si>
    <t>04.02.2023 10:32:46</t>
  </si>
  <si>
    <t>04.02.2023 10:32:47</t>
  </si>
  <si>
    <t>04.02.2023 10:34:31</t>
  </si>
  <si>
    <t>04.02.2023 10:34:32</t>
  </si>
  <si>
    <t>04.02.2023 10:34:34</t>
  </si>
  <si>
    <t>04.02.2023 10:34:35</t>
  </si>
  <si>
    <t>04.02.2023 10:35:34</t>
  </si>
  <si>
    <t>04.02.2023 10:35:35</t>
  </si>
  <si>
    <t>04.02.2023 10:35:37</t>
  </si>
  <si>
    <t>04.02.2023 10:35:38</t>
  </si>
  <si>
    <t>04.02.2023 10:35:40</t>
  </si>
  <si>
    <t>04.02.2023 10:36:16</t>
  </si>
  <si>
    <t>04.02.2023 10:36:17</t>
  </si>
  <si>
    <t>04.02.2023 10:36:19</t>
  </si>
  <si>
    <t>04.02.2023 10:36:20</t>
  </si>
  <si>
    <t>04.02.2023 10:36:22</t>
  </si>
  <si>
    <t>04.02.2023 10:36:25</t>
  </si>
  <si>
    <t>04.02.2023 10:36:26</t>
  </si>
  <si>
    <t>04.02.2023 10:36:38</t>
  </si>
  <si>
    <t>04.02.2023 10:36:41</t>
  </si>
  <si>
    <t>04.02.2023 10:36:43</t>
  </si>
  <si>
    <t>04.02.2023 10:36:44</t>
  </si>
  <si>
    <t>04.02.2023 10:36:46</t>
  </si>
  <si>
    <t>04.02.2023 10:36:47</t>
  </si>
  <si>
    <t>04.02.2023 10:36:59</t>
  </si>
  <si>
    <t>04.02.2023 10:37:02</t>
  </si>
  <si>
    <t>04.02.2023 10:37:04</t>
  </si>
  <si>
    <t>04.02.2023 10:37:05</t>
  </si>
  <si>
    <t>04.02.2023 10:37:07</t>
  </si>
  <si>
    <t>04.02.2023 10:37:08</t>
  </si>
  <si>
    <t>04.02.2023 10:37:16</t>
  </si>
  <si>
    <t>04.02.2023 10:37:22</t>
  </si>
  <si>
    <t>04.02.2023 10:37:28</t>
  </si>
  <si>
    <t>04.02.2023 10:37:31</t>
  </si>
  <si>
    <t>04.02.2023 10:37:32</t>
  </si>
  <si>
    <t>04.02.2023 10:37:34</t>
  </si>
  <si>
    <t>04.02.2023 10:37:35</t>
  </si>
  <si>
    <t>04.02.2023 10:37:38</t>
  </si>
  <si>
    <t>04.02.2023 10:37:40</t>
  </si>
  <si>
    <t>04.02.2023 10:37:41</t>
  </si>
  <si>
    <t>04.02.2023 10:37:43</t>
  </si>
  <si>
    <t>04.02.2023 10:37:44</t>
  </si>
  <si>
    <t>04.02.2023 10:37:46</t>
  </si>
  <si>
    <t>04.02.2023 10:37:50</t>
  </si>
  <si>
    <t>04.02.2023 10:38:10</t>
  </si>
  <si>
    <t>04.02.2023 10:38:11</t>
  </si>
  <si>
    <t>04.02.2023 10:38:13</t>
  </si>
  <si>
    <t>04.02.2023 10:38:14</t>
  </si>
  <si>
    <t>04.02.2023 10:38:16</t>
  </si>
  <si>
    <t>04.02.2023 10:38:17</t>
  </si>
  <si>
    <t>04.02.2023 10:38:19</t>
  </si>
  <si>
    <t>04.02.2023 10:38:20</t>
  </si>
  <si>
    <t>04.02.2023 10:38:23</t>
  </si>
  <si>
    <t>04.02.2023 10:38:29</t>
  </si>
  <si>
    <t>04.02.2023 10:38:47</t>
  </si>
  <si>
    <t>04.02.2023 10:38:49</t>
  </si>
  <si>
    <t>04.02.2023 10:38:50</t>
  </si>
  <si>
    <t>04.02.2023 10:38:52</t>
  </si>
  <si>
    <t>04.02.2023 10:38:53</t>
  </si>
  <si>
    <t>04.02.2023 10:38:55</t>
  </si>
  <si>
    <t>04.02.2023 10:38:56</t>
  </si>
  <si>
    <t>04.02.2023 10:38:58</t>
  </si>
  <si>
    <t>04.02.2023 10:38:59</t>
  </si>
  <si>
    <t>04.02.2023 10:39:21</t>
  </si>
  <si>
    <t>04.02.2023 10:39:23</t>
  </si>
  <si>
    <t>04.02.2023 10:39:24</t>
  </si>
  <si>
    <t>04.02.2023 10:39:26</t>
  </si>
  <si>
    <t>04.02.2023 10:39:29</t>
  </si>
  <si>
    <t>04.02.2023 10:39:41</t>
  </si>
  <si>
    <t>04.02.2023 10:39:42</t>
  </si>
  <si>
    <t>04.02.2023 10:39:44</t>
  </si>
  <si>
    <t>04.02.2023 10:40:24</t>
  </si>
  <si>
    <t>04.02.2023 10:40:27</t>
  </si>
  <si>
    <t>04.02.2023 10:40:29</t>
  </si>
  <si>
    <t>04.02.2023 10:40:30</t>
  </si>
  <si>
    <t>04.02.2023 10:40:32</t>
  </si>
  <si>
    <t>04.02.2023 10:40:33</t>
  </si>
  <si>
    <t>04.02.2023 10:40:35</t>
  </si>
  <si>
    <t>04.02.2023 10:40:50</t>
  </si>
  <si>
    <t>04.02.2023 10:40:51</t>
  </si>
  <si>
    <t>04.02.2023 10:40:54</t>
  </si>
  <si>
    <t>04.02.2023 10:40:56</t>
  </si>
  <si>
    <t>04.02.2023 10:40:57</t>
  </si>
  <si>
    <t>04.02.2023 10:41:00</t>
  </si>
  <si>
    <t>04.02.2023 10:41:02</t>
  </si>
  <si>
    <t>04.02.2023 10:41:03</t>
  </si>
  <si>
    <t>04.02.2023 10:41:05</t>
  </si>
  <si>
    <t>04.02.2023 10:41:08</t>
  </si>
  <si>
    <t>04.02.2023 10:41:24</t>
  </si>
  <si>
    <t>04.02.2023 10:41:26</t>
  </si>
  <si>
    <t>04.02.2023 10:41:27</t>
  </si>
  <si>
    <t>04.02.2023 10:41:29</t>
  </si>
  <si>
    <t>04.02.2023 10:41:30</t>
  </si>
  <si>
    <t>04.02.2023 10:41:32</t>
  </si>
  <si>
    <t>04.02.2023 10:41:33</t>
  </si>
  <si>
    <t>04.02.2023 10:41:35</t>
  </si>
  <si>
    <t>04.02.2023 10:41:36</t>
  </si>
  <si>
    <t>04.02.2023 10:41:38</t>
  </si>
  <si>
    <t>04.02.2023 10:43:29</t>
  </si>
  <si>
    <t>04.02.2023 10:43:30</t>
  </si>
  <si>
    <t>04.02.2023 10:43:32</t>
  </si>
  <si>
    <t>04.02.2023 10:43:33</t>
  </si>
  <si>
    <t>04.02.2023 10:43:36</t>
  </si>
  <si>
    <t>04.02.2023 10:43:38</t>
  </si>
  <si>
    <t>04.02.2023 10:43:39</t>
  </si>
  <si>
    <t>04.02.2023 10:43:41</t>
  </si>
  <si>
    <t>04.02.2023 10:43:42</t>
  </si>
  <si>
    <t>04.02.2023 10:44:21</t>
  </si>
  <si>
    <t>04.02.2023 10:44:23</t>
  </si>
  <si>
    <t>04.02.2023 10:44:24</t>
  </si>
  <si>
    <t>04.02.2023 10:44:26</t>
  </si>
  <si>
    <t>04.02.2023 10:44:27</t>
  </si>
  <si>
    <t>04.02.2023 10:44:56</t>
  </si>
  <si>
    <t>04.02.2023 10:44:57</t>
  </si>
  <si>
    <t>04.02.2023 10:44:59</t>
  </si>
  <si>
    <t>04.02.2023 10:45:00</t>
  </si>
  <si>
    <t>04.02.2023 10:45:02</t>
  </si>
  <si>
    <t>04.02.2023 10:45:03</t>
  </si>
  <si>
    <t>04.02.2023 10:45:05</t>
  </si>
  <si>
    <t>04.02.2023 10:45:29</t>
  </si>
  <si>
    <t>04.02.2023 10:45:30</t>
  </si>
  <si>
    <t>04.02.2023 10:45:32</t>
  </si>
  <si>
    <t>04.02.2023 10:45:33</t>
  </si>
  <si>
    <t>04.02.2023 10:45:35</t>
  </si>
  <si>
    <t>04.02.2023 10:45:51</t>
  </si>
  <si>
    <t>04.02.2023 10:45:57</t>
  </si>
  <si>
    <t>04.02.2023 10:45:59</t>
  </si>
  <si>
    <t>04.02.2023 10:46:00</t>
  </si>
  <si>
    <t>04.02.2023 10:46:02</t>
  </si>
  <si>
    <t>04.02.2023 10:46:03</t>
  </si>
  <si>
    <t>04.02.2023 10:46:41</t>
  </si>
  <si>
    <t>04.02.2023 10:46:42</t>
  </si>
  <si>
    <t>04.02.2023 10:46:44</t>
  </si>
  <si>
    <t>04.02.2023 10:46:45</t>
  </si>
  <si>
    <t>04.02.2023 10:46:47</t>
  </si>
  <si>
    <t>04.02.2023 10:46:48</t>
  </si>
  <si>
    <t>04.02.2023 10:47:33</t>
  </si>
  <si>
    <t>04.02.2023 10:47:35</t>
  </si>
  <si>
    <t>04.02.2023 10:47:36</t>
  </si>
  <si>
    <t>04.02.2023 10:47:38</t>
  </si>
  <si>
    <t>04.02.2023 10:47:39</t>
  </si>
  <si>
    <t>04.02.2023 10:47:41</t>
  </si>
  <si>
    <t>04.02.2023 10:47:42</t>
  </si>
  <si>
    <t>04.02.2023 10:47:44</t>
  </si>
  <si>
    <t>04.02.2023 10:47:45</t>
  </si>
  <si>
    <t>04.02.2023 10:47:47</t>
  </si>
  <si>
    <t>04.02.2023 10:47:48</t>
  </si>
  <si>
    <t>04.02.2023 10:47:56</t>
  </si>
  <si>
    <t>04.02.2023 10:47:57</t>
  </si>
  <si>
    <t>04.02.2023 10:47:59</t>
  </si>
  <si>
    <t>04.02.2023 10:48:00</t>
  </si>
  <si>
    <t>04.02.2023 10:48:02</t>
  </si>
  <si>
    <t>04.02.2023 10:48:21</t>
  </si>
  <si>
    <t>04.02.2023 10:48:24</t>
  </si>
  <si>
    <t>04.02.2023 10:48:26</t>
  </si>
  <si>
    <t>04.02.2023 10:48:27</t>
  </si>
  <si>
    <t>04.02.2023 10:48:29</t>
  </si>
  <si>
    <t>04.02.2023 10:48:30</t>
  </si>
  <si>
    <t>04.02.2023 10:48:32</t>
  </si>
  <si>
    <t>04.02.2023 10:48:36</t>
  </si>
  <si>
    <t>04.02.2023 10:48:38</t>
  </si>
  <si>
    <t>04.02.2023 10:48:39</t>
  </si>
  <si>
    <t>04.02.2023 10:48:41</t>
  </si>
  <si>
    <t>04.02.2023 10:48:42</t>
  </si>
  <si>
    <t>04.02.2023 10:48:44</t>
  </si>
  <si>
    <t>04.02.2023 10:49:09</t>
  </si>
  <si>
    <t>04.02.2023 10:49:11</t>
  </si>
  <si>
    <t>04.02.2023 10:49:12</t>
  </si>
  <si>
    <t>04.02.2023 10:49:15</t>
  </si>
  <si>
    <t>04.02.2023 10:49:47</t>
  </si>
  <si>
    <t>04.02.2023 10:49:50</t>
  </si>
  <si>
    <t>04.02.2023 10:49:51</t>
  </si>
  <si>
    <t>04.02.2023 10:49:54</t>
  </si>
  <si>
    <t>04.02.2023 10:49:56</t>
  </si>
  <si>
    <t>04.02.2023 10:50:11</t>
  </si>
  <si>
    <t>04.02.2023 10:50:12</t>
  </si>
  <si>
    <t>04.02.2023 10:50:14</t>
  </si>
  <si>
    <t>04.02.2023 10:50:15</t>
  </si>
  <si>
    <t>04.02.2023 10:50:17</t>
  </si>
  <si>
    <t>04.02.2023 10:50:27</t>
  </si>
  <si>
    <t>04.02.2023 10:50:29</t>
  </si>
  <si>
    <t>04.02.2023 10:50:30</t>
  </si>
  <si>
    <t>04.02.2023 10:50:32</t>
  </si>
  <si>
    <t>04.02.2023 10:50:33</t>
  </si>
  <si>
    <t>04.02.2023 10:50:35</t>
  </si>
  <si>
    <t>04.02.2023 10:50:36</t>
  </si>
  <si>
    <t>04.02.2023 10:50:38</t>
  </si>
  <si>
    <t>04.02.2023 10:50:39</t>
  </si>
  <si>
    <t>04.02.2023 10:51:39</t>
  </si>
  <si>
    <t>04.02.2023 10:51:42</t>
  </si>
  <si>
    <t>04.02.2023 10:51:44</t>
  </si>
  <si>
    <t>04.02.2023 10:51:45</t>
  </si>
  <si>
    <t>04.02.2023 10:51:47</t>
  </si>
  <si>
    <t>04.02.2023 10:51:48</t>
  </si>
  <si>
    <t>04.02.2023 10:51:50</t>
  </si>
  <si>
    <t>04.02.2023 10:51:51</t>
  </si>
  <si>
    <t>04.02.2023 10:51:53</t>
  </si>
  <si>
    <t>04.02.2023 10:52:09</t>
  </si>
  <si>
    <t>04.02.2023 10:52:11</t>
  </si>
  <si>
    <t>04.02.2023 10:52:12</t>
  </si>
  <si>
    <t>04.02.2023 10:52:14</t>
  </si>
  <si>
    <t>04.02.2023 10:52:15</t>
  </si>
  <si>
    <t>04.02.2023 10:52:18</t>
  </si>
  <si>
    <t>04.02.2023 10:52:20</t>
  </si>
  <si>
    <t>04.02.2023 10:52:21</t>
  </si>
  <si>
    <t>04.02.2023 10:52:24</t>
  </si>
  <si>
    <t>04.02.2023 10:52:26</t>
  </si>
  <si>
    <t>04.02.2023 10:52:27</t>
  </si>
  <si>
    <t>04.02.2023 10:52:29</t>
  </si>
  <si>
    <t>04.02.2023 10:52:48</t>
  </si>
  <si>
    <t>04.02.2023 10:52:50</t>
  </si>
  <si>
    <t>04.02.2023 10:52:51</t>
  </si>
  <si>
    <t>04.02.2023 10:52:53</t>
  </si>
  <si>
    <t>04.02.2023 10:54:08</t>
  </si>
  <si>
    <t>04.02.2023 10:54:09</t>
  </si>
  <si>
    <t>04.02.2023 10:54:11</t>
  </si>
  <si>
    <t>04.02.2023 10:54:14</t>
  </si>
  <si>
    <t>04.02.2023 10:55:09</t>
  </si>
  <si>
    <t>04.02.2023 10:55:12</t>
  </si>
  <si>
    <t>04.02.2023 10:55:14</t>
  </si>
  <si>
    <t>04.02.2023 10:55:15</t>
  </si>
  <si>
    <t>04.02.2023 10:55:17</t>
  </si>
  <si>
    <t>04.02.2023 10:55:18</t>
  </si>
  <si>
    <t>04.02.2023 10:55:42</t>
  </si>
  <si>
    <t>04.02.2023 10:55:44</t>
  </si>
  <si>
    <t>04.02.2023 10:55:45</t>
  </si>
  <si>
    <t>04.02.2023 10:55:47</t>
  </si>
  <si>
    <t>04.02.2023 10:55:48</t>
  </si>
  <si>
    <t>04.02.2023 10:55:50</t>
  </si>
  <si>
    <t>04.02.2023 10:55:51</t>
  </si>
  <si>
    <t>04.02.2023 10:56:23</t>
  </si>
  <si>
    <t>04.02.2023 10:56:24</t>
  </si>
  <si>
    <t>04.02.2023 10:56:26</t>
  </si>
  <si>
    <t>04.02.2023 10:56:27</t>
  </si>
  <si>
    <t>04.02.2023 10:56:29</t>
  </si>
  <si>
    <t>04.02.2023 10:56:42</t>
  </si>
  <si>
    <t>04.02.2023 10:56:44</t>
  </si>
  <si>
    <t>04.02.2023 10:56:45</t>
  </si>
  <si>
    <t>04.02.2023 10:56:47</t>
  </si>
  <si>
    <t>04.02.2023 10:56:48</t>
  </si>
  <si>
    <t>04.02.2023 10:56:50</t>
  </si>
  <si>
    <t>04.02.2023 10:58:12</t>
  </si>
  <si>
    <t>04.02.2023 10:58:14</t>
  </si>
  <si>
    <t>04.02.2023 10:58:15</t>
  </si>
  <si>
    <t>04.02.2023 10:58:17</t>
  </si>
  <si>
    <t>04.02.2023 10:58:18</t>
  </si>
  <si>
    <t>04.02.2023 10:58:20</t>
  </si>
  <si>
    <t>04.02.2023 10:58:21</t>
  </si>
  <si>
    <t>04.02.2023 10:59:05</t>
  </si>
  <si>
    <t>04.02.2023 10:59:06</t>
  </si>
  <si>
    <t>04.02.2023 10:59:08</t>
  </si>
  <si>
    <t>04.02.2023 10:59:09</t>
  </si>
  <si>
    <t>04.02.2023 10:59:11</t>
  </si>
  <si>
    <t>04.02.2023 10:59:12</t>
  </si>
  <si>
    <t>04.02.2023 10:59:48</t>
  </si>
  <si>
    <t>04.02.2023 10:59:50</t>
  </si>
  <si>
    <t>04.02.2023 10:59:51</t>
  </si>
  <si>
    <t>04.02.2023 10:59:53</t>
  </si>
  <si>
    <t>04.02.2023 11:01:39</t>
  </si>
  <si>
    <t>04.02.2023 11:01:41</t>
  </si>
  <si>
    <t>04.02.2023 11:01:42</t>
  </si>
  <si>
    <t>04.02.2023 11:01:44</t>
  </si>
  <si>
    <t>04.02.2023 11:02:27</t>
  </si>
  <si>
    <t>04.02.2023 11:02:29</t>
  </si>
  <si>
    <t>04.02.2023 11:02:30</t>
  </si>
  <si>
    <t>04.02.2023 11:02:32</t>
  </si>
  <si>
    <t>04.02.2023 11:02:35</t>
  </si>
  <si>
    <t>04.02.2023 11:03:42</t>
  </si>
  <si>
    <t>04.02.2023 11:03:44</t>
  </si>
  <si>
    <t>04.02.2023 11:03:45</t>
  </si>
  <si>
    <t>04.02.2023 11:03:47</t>
  </si>
  <si>
    <t>04.02.2023 11:03:48</t>
  </si>
  <si>
    <t>04.02.2023 11:04:11</t>
  </si>
  <si>
    <t>04.02.2023 11:04:12</t>
  </si>
  <si>
    <t>04.02.2023 11:04:14</t>
  </si>
  <si>
    <t>04.02.2023 11:04:15</t>
  </si>
  <si>
    <t>04.02.2023 11:04:17</t>
  </si>
  <si>
    <t>04.02.2023 11:04:21</t>
  </si>
  <si>
    <t>04.02.2023 11:04:23</t>
  </si>
  <si>
    <t>04.02.2023 11:04:27</t>
  </si>
  <si>
    <t>04.02.2023 11:04:36</t>
  </si>
  <si>
    <t>04.02.2023 11:04:41</t>
  </si>
  <si>
    <t>04.02.2023 11:04:42</t>
  </si>
  <si>
    <t>04.02.2023 11:04:44</t>
  </si>
  <si>
    <t>04.02.2023 11:04:45</t>
  </si>
  <si>
    <t>04.02.2023 11:04:50</t>
  </si>
  <si>
    <t>04.02.2023 11:04:51</t>
  </si>
  <si>
    <t>04.02.2023 11:04:53</t>
  </si>
  <si>
    <t>04.02.2023 11:04:54</t>
  </si>
  <si>
    <t>04.02.2023 11:05:08</t>
  </si>
  <si>
    <t>04.02.2023 11:05:09</t>
  </si>
  <si>
    <t>04.02.2023 11:05:11</t>
  </si>
  <si>
    <t>04.02.2023 11:05:12</t>
  </si>
  <si>
    <t>04.02.2023 11:05:14</t>
  </si>
  <si>
    <t>04.02.2023 11:05:15</t>
  </si>
  <si>
    <t>04.02.2023 11:05:17</t>
  </si>
  <si>
    <t>04.02.2023 11:05:24</t>
  </si>
  <si>
    <t>04.02.2023 11:05:26</t>
  </si>
  <si>
    <t>04.02.2023 11:05:27</t>
  </si>
  <si>
    <t>04.02.2023 11:05:29</t>
  </si>
  <si>
    <t>04.02.2023 11:05:32</t>
  </si>
  <si>
    <t>04.02.2023 11:05:44</t>
  </si>
  <si>
    <t>04.02.2023 11:05:45</t>
  </si>
  <si>
    <t>04.02.2023 11:05:47</t>
  </si>
  <si>
    <t>04.02.2023 11:05:50</t>
  </si>
  <si>
    <t>04.02.2023 11:05:57</t>
  </si>
  <si>
    <t>04.02.2023 11:06:02</t>
  </si>
  <si>
    <t>04.02.2023 11:06:03</t>
  </si>
  <si>
    <t>04.02.2023 11:06:05</t>
  </si>
  <si>
    <t>04.02.2023 11:06:06</t>
  </si>
  <si>
    <t>04.02.2023 11:06:08</t>
  </si>
  <si>
    <t>04.02.2023 11:06:09</t>
  </si>
  <si>
    <t>04.02.2023 11:06:11</t>
  </si>
  <si>
    <t>04.02.2023 11:07:30</t>
  </si>
  <si>
    <t>04.02.2023 11:07:32</t>
  </si>
  <si>
    <t>04.02.2023 11:07:33</t>
  </si>
  <si>
    <t>04.02.2023 11:07:35</t>
  </si>
  <si>
    <t>04.02.2023 11:07:36</t>
  </si>
  <si>
    <t>04.02.2023 11:07:38</t>
  </si>
  <si>
    <t>04.02.2023 11:08:20</t>
  </si>
  <si>
    <t>04.02.2023 11:08:21</t>
  </si>
  <si>
    <t>04.02.2023 11:08:23</t>
  </si>
  <si>
    <t>04.02.2023 11:08:24</t>
  </si>
  <si>
    <t>04.02.2023 11:08:26</t>
  </si>
  <si>
    <t>04.02.2023 11:08:27</t>
  </si>
  <si>
    <t>04.02.2023 11:09:03</t>
  </si>
  <si>
    <t>04.02.2023 11:09:06</t>
  </si>
  <si>
    <t>04.02.2023 11:09:08</t>
  </si>
  <si>
    <t>04.02.2023 11:09:09</t>
  </si>
  <si>
    <t>04.02.2023 11:09:11</t>
  </si>
  <si>
    <t>04.02.2023 11:09:12</t>
  </si>
  <si>
    <t>04.02.2023 11:09:14</t>
  </si>
  <si>
    <t>04.02.2023 11:09:15</t>
  </si>
  <si>
    <t>04.02.2023 11:09:33</t>
  </si>
  <si>
    <t>04.02.2023 11:09:35</t>
  </si>
  <si>
    <t>04.02.2023 11:09:36</t>
  </si>
  <si>
    <t>04.02.2023 11:09:38</t>
  </si>
  <si>
    <t>04.02.2023 11:09:39</t>
  </si>
  <si>
    <t>04.02.2023 11:09:45</t>
  </si>
  <si>
    <t>04.02.2023 11:09:47</t>
  </si>
  <si>
    <t>04.02.2023 11:09:48</t>
  </si>
  <si>
    <t>04.02.2023 11:10:11</t>
  </si>
  <si>
    <t>04.02.2023 11:10:12</t>
  </si>
  <si>
    <t>04.02.2023 11:10:14</t>
  </si>
  <si>
    <t>04.02.2023 11:10:15</t>
  </si>
  <si>
    <t>04.02.2023 11:10:27</t>
  </si>
  <si>
    <t>04.02.2023 11:10:29</t>
  </si>
  <si>
    <t>04.02.2023 11:10:30</t>
  </si>
  <si>
    <t>04.02.2023 11:10:32</t>
  </si>
  <si>
    <t>04.02.2023 11:10:33</t>
  </si>
  <si>
    <t>04.02.2023 11:11:02</t>
  </si>
  <si>
    <t>04.02.2023 11:11:03</t>
  </si>
  <si>
    <t>04.02.2023 11:11:05</t>
  </si>
  <si>
    <t>04.02.2023 11:11:06</t>
  </si>
  <si>
    <t>04.02.2023 11:11:08</t>
  </si>
  <si>
    <t>04.02.2023 11:11:09</t>
  </si>
  <si>
    <t>04.02.2023 11:11:45</t>
  </si>
  <si>
    <t>04.02.2023 11:11:47</t>
  </si>
  <si>
    <t>04.02.2023 11:11:50</t>
  </si>
  <si>
    <t>04.02.2023 11:11:51</t>
  </si>
  <si>
    <t>04.02.2023 11:11:53</t>
  </si>
  <si>
    <t>04.02.2023 11:11:54</t>
  </si>
  <si>
    <t>04.02.2023 11:11:56</t>
  </si>
  <si>
    <t>04.02.2023 11:11:57</t>
  </si>
  <si>
    <t>04.02.2023 11:12:00</t>
  </si>
  <si>
    <t>04.02.2023 11:12:18</t>
  </si>
  <si>
    <t>04.02.2023 11:12:20</t>
  </si>
  <si>
    <t>04.02.2023 11:12:21</t>
  </si>
  <si>
    <t>04.02.2023 11:12:23</t>
  </si>
  <si>
    <t>04.02.2023 11:12:24</t>
  </si>
  <si>
    <t>04.02.2023 11:12:27</t>
  </si>
  <si>
    <t>04.02.2023 11:14:11</t>
  </si>
  <si>
    <t>04.02.2023 11:14:12</t>
  </si>
  <si>
    <t>04.02.2023 11:14:14</t>
  </si>
  <si>
    <t>04.02.2023 11:14:15</t>
  </si>
  <si>
    <t>04.02.2023 11:14:17</t>
  </si>
  <si>
    <t>04.02.2023 11:14:18</t>
  </si>
  <si>
    <t>04.02.2023 11:14:20</t>
  </si>
  <si>
    <t>04.02.2023 11:14:48</t>
  </si>
  <si>
    <t>04.02.2023 11:14:50</t>
  </si>
  <si>
    <t>04.02.2023 11:14:51</t>
  </si>
  <si>
    <t>04.02.2023 11:14:53</t>
  </si>
  <si>
    <t>04.02.2023 11:14:54</t>
  </si>
  <si>
    <t>04.02.2023 11:14:56</t>
  </si>
  <si>
    <t>04.02.2023 11:15:00</t>
  </si>
  <si>
    <t>04.02.2023 11:15:15</t>
  </si>
  <si>
    <t>04.02.2023 11:15:17</t>
  </si>
  <si>
    <t>04.02.2023 11:15:18</t>
  </si>
  <si>
    <t>04.02.2023 11:15:20</t>
  </si>
  <si>
    <t>04.02.2023 11:15:21</t>
  </si>
  <si>
    <t>04.02.2023 11:15:23</t>
  </si>
  <si>
    <t>04.02.2023 11:15:24</t>
  </si>
  <si>
    <t>04.02.2023 11:16:18</t>
  </si>
  <si>
    <t>04.02.2023 11:16:20</t>
  </si>
  <si>
    <t>04.02.2023 11:16:21</t>
  </si>
  <si>
    <t>04.02.2023 11:16:23</t>
  </si>
  <si>
    <t>04.02.2023 11:16:26</t>
  </si>
  <si>
    <t>04.02.2023 11:16:27</t>
  </si>
  <si>
    <t>04.02.2023 11:17:03</t>
  </si>
  <si>
    <t>04.02.2023 11:17:05</t>
  </si>
  <si>
    <t>04.02.2023 11:17:06</t>
  </si>
  <si>
    <t>04.02.2023 11:17:08</t>
  </si>
  <si>
    <t>04.02.2023 11:17:09</t>
  </si>
  <si>
    <t>04.02.2023 11:17:11</t>
  </si>
  <si>
    <t>04.02.2023 11:17:15</t>
  </si>
  <si>
    <t>04.02.2023 11:17:18</t>
  </si>
  <si>
    <t>04.02.2023 11:17:20</t>
  </si>
  <si>
    <t>04.02.2023 11:17:21</t>
  </si>
  <si>
    <t>04.02.2023 11:17:23</t>
  </si>
  <si>
    <t>04.02.2023 11:17:24</t>
  </si>
  <si>
    <t>04.02.2023 11:17:26</t>
  </si>
  <si>
    <t>04.02.2023 11:17:27</t>
  </si>
  <si>
    <t>04.02.2023 11:17:34</t>
  </si>
  <si>
    <t>04.02.2023 11:17:36</t>
  </si>
  <si>
    <t>04.02.2023 11:17:37</t>
  </si>
  <si>
    <t>04.02.2023 11:17:39</t>
  </si>
  <si>
    <t>04.02.2023 11:17:40</t>
  </si>
  <si>
    <t>04.02.2023 11:18:30</t>
  </si>
  <si>
    <t>04.02.2023 11:18:31</t>
  </si>
  <si>
    <t>04.02.2023 11:18:33</t>
  </si>
  <si>
    <t>04.02.2023 11:19:04</t>
  </si>
  <si>
    <t>04.02.2023 11:19:06</t>
  </si>
  <si>
    <t>04.02.2023 11:19:07</t>
  </si>
  <si>
    <t>04.02.2023 11:19:09</t>
  </si>
  <si>
    <t>04.02.2023 11:19:10</t>
  </si>
  <si>
    <t>04.02.2023 11:19:12</t>
  </si>
  <si>
    <t>04.02.2023 11:19:28</t>
  </si>
  <si>
    <t>04.02.2023 11:19:31</t>
  </si>
  <si>
    <t>04.02.2023 11:19:33</t>
  </si>
  <si>
    <t>04.02.2023 11:19:34</t>
  </si>
  <si>
    <t>04.02.2023 11:19:36</t>
  </si>
  <si>
    <t>04.02.2023 11:19:43</t>
  </si>
  <si>
    <t>04.02.2023 11:19:46</t>
  </si>
  <si>
    <t>04.02.2023 11:19:48</t>
  </si>
  <si>
    <t>04.02.2023 11:19:49</t>
  </si>
  <si>
    <t>04.02.2023 11:19:51</t>
  </si>
  <si>
    <t>04.02.2023 11:19:52</t>
  </si>
  <si>
    <t>04.02.2023 11:19:54</t>
  </si>
  <si>
    <t>04.02.2023 11:21:16</t>
  </si>
  <si>
    <t>04.02.2023 11:21:18</t>
  </si>
  <si>
    <t>04.02.2023 11:21:19</t>
  </si>
  <si>
    <t>04.02.2023 11:21:21</t>
  </si>
  <si>
    <t>04.02.2023 11:21:22</t>
  </si>
  <si>
    <t>04.02.2023 11:21:24</t>
  </si>
  <si>
    <t>04.02.2023 11:22:58</t>
  </si>
  <si>
    <t>04.02.2023 11:23:00</t>
  </si>
  <si>
    <t>04.02.2023 11:23:01</t>
  </si>
  <si>
    <t>04.02.2023 11:23:03</t>
  </si>
  <si>
    <t>04.02.2023 11:23:04</t>
  </si>
  <si>
    <t>04.02.2023 11:23:06</t>
  </si>
  <si>
    <t>04.02.2023 11:23:07</t>
  </si>
  <si>
    <t>04.02.2023 11:23:09</t>
  </si>
  <si>
    <t>04.02.2023 11:23:10</t>
  </si>
  <si>
    <t>04.02.2023 11:23:12</t>
  </si>
  <si>
    <t>04.02.2023 11:23:13</t>
  </si>
  <si>
    <t>04.02.2023 11:23:15</t>
  </si>
  <si>
    <t>04.02.2023 11:23:16</t>
  </si>
  <si>
    <t>04.02.2023 11:23:18</t>
  </si>
  <si>
    <t>04.02.2023 11:23:19</t>
  </si>
  <si>
    <t>04.02.2023 11:23:48</t>
  </si>
  <si>
    <t>04.02.2023 11:23:49</t>
  </si>
  <si>
    <t>04.02.2023 11:23:50</t>
  </si>
  <si>
    <t>04.02.2023 11:23:53</t>
  </si>
  <si>
    <t>04.02.2023 11:24:34</t>
  </si>
  <si>
    <t>04.02.2023 11:24:35</t>
  </si>
  <si>
    <t>04.02.2023 11:24:37</t>
  </si>
  <si>
    <t>04.02.2023 11:24:38</t>
  </si>
  <si>
    <t>04.02.2023 11:24:40</t>
  </si>
  <si>
    <t>04.02.2023 11:24:41</t>
  </si>
  <si>
    <t>04.02.2023 11:24:44</t>
  </si>
  <si>
    <t>04.02.2023 11:24:46</t>
  </si>
  <si>
    <t>04.02.2023 11:24:49</t>
  </si>
  <si>
    <t>04.02.2023 11:24:58</t>
  </si>
  <si>
    <t>04.02.2023 11:25:04</t>
  </si>
  <si>
    <t>04.02.2023 11:25:05</t>
  </si>
  <si>
    <t>04.02.2023 11:25:07</t>
  </si>
  <si>
    <t>04.02.2023 11:25:08</t>
  </si>
  <si>
    <t>04.02.2023 11:25:10</t>
  </si>
  <si>
    <t>04.02.2023 11:25:13</t>
  </si>
  <si>
    <t>04.02.2023 11:25:14</t>
  </si>
  <si>
    <t>04.02.2023 11:25:16</t>
  </si>
  <si>
    <t>04.02.2023 11:25:17</t>
  </si>
  <si>
    <t>04.02.2023 11:25:20</t>
  </si>
  <si>
    <t>04.02.2023 11:25:22</t>
  </si>
  <si>
    <t>04.02.2023 11:25:23</t>
  </si>
  <si>
    <t>04.02.2023 11:25:25</t>
  </si>
  <si>
    <t>04.02.2023 11:26:11</t>
  </si>
  <si>
    <t>04.02.2023 11:26:14</t>
  </si>
  <si>
    <t>04.02.2023 11:26:16</t>
  </si>
  <si>
    <t>04.02.2023 11:26:17</t>
  </si>
  <si>
    <t>04.02.2023 11:26:19</t>
  </si>
  <si>
    <t>04.02.2023 11:26:20</t>
  </si>
  <si>
    <t>04.02.2023 11:26:22</t>
  </si>
  <si>
    <t>04.02.2023 11:26:23</t>
  </si>
  <si>
    <t>04.02.2023 11:26:31</t>
  </si>
  <si>
    <t>04.02.2023 11:26:32</t>
  </si>
  <si>
    <t>04.02.2023 11:26:34</t>
  </si>
  <si>
    <t>04.02.2023 11:26:35</t>
  </si>
  <si>
    <t>04.02.2023 11:26:37</t>
  </si>
  <si>
    <t>04.02.2023 11:27:16</t>
  </si>
  <si>
    <t>04.02.2023 11:27:17</t>
  </si>
  <si>
    <t>04.02.2023 11:27:18</t>
  </si>
  <si>
    <t>04.02.2023 11:27:20</t>
  </si>
  <si>
    <t>04.02.2023 11:27:21</t>
  </si>
  <si>
    <t>04.02.2023 11:28:27</t>
  </si>
  <si>
    <t>04.02.2023 11:28:29</t>
  </si>
  <si>
    <t>04.02.2023 11:28:30</t>
  </si>
  <si>
    <t>04.02.2023 11:28:32</t>
  </si>
  <si>
    <t>04.02.2023 11:28:33</t>
  </si>
  <si>
    <t>04.02.2023 11:29:30</t>
  </si>
  <si>
    <t>04.02.2023 11:29:32</t>
  </si>
  <si>
    <t>04.02.2023 11:29:33</t>
  </si>
  <si>
    <t>04.02.2023 11:29:35</t>
  </si>
  <si>
    <t>04.02.2023 11:29:36</t>
  </si>
  <si>
    <t>04.02.2023 11:30:00</t>
  </si>
  <si>
    <t>04.02.2023 11:30:02</t>
  </si>
  <si>
    <t>04.02.2023 11:30:06</t>
  </si>
  <si>
    <t>04.02.2023 11:31:53</t>
  </si>
  <si>
    <t>04.02.2023 11:32:11</t>
  </si>
  <si>
    <t>04.02.2023 11:32:12</t>
  </si>
  <si>
    <t>04.02.2023 11:32:14</t>
  </si>
  <si>
    <t>04.02.2023 11:32:15</t>
  </si>
  <si>
    <t>04.02.2023 11:32:17</t>
  </si>
  <si>
    <t>04.02.2023 11:32:56</t>
  </si>
  <si>
    <t>04.02.2023 11:32:57</t>
  </si>
  <si>
    <t>04.02.2023 11:32:59</t>
  </si>
  <si>
    <t>04.02.2023 11:33:02</t>
  </si>
  <si>
    <t>04.02.2023 11:33:03</t>
  </si>
  <si>
    <t>04.02.2023 11:33:06</t>
  </si>
  <si>
    <t>04.02.2023 11:33:47</t>
  </si>
  <si>
    <t>04.02.2023 11:33:50</t>
  </si>
  <si>
    <t>04.02.2023 11:33:51</t>
  </si>
  <si>
    <t>04.02.2023 11:33:53</t>
  </si>
  <si>
    <t>04.02.2023 11:33:54</t>
  </si>
  <si>
    <t>04.02.2023 11:34:21</t>
  </si>
  <si>
    <t>04.02.2023 11:34:23</t>
  </si>
  <si>
    <t>04.02.2023 11:34:24</t>
  </si>
  <si>
    <t>04.02.2023 11:34:27</t>
  </si>
  <si>
    <t>04.02.2023 11:34:56</t>
  </si>
  <si>
    <t>04.02.2023 11:34:57</t>
  </si>
  <si>
    <t>04.02.2023 11:34:59</t>
  </si>
  <si>
    <t>04.02.2023 11:35:00</t>
  </si>
  <si>
    <t>04.02.2023 11:35:02</t>
  </si>
  <si>
    <t>04.02.2023 11:35:03</t>
  </si>
  <si>
    <t>04.02.2023 11:37:06</t>
  </si>
  <si>
    <t>04.02.2023 11:37:08</t>
  </si>
  <si>
    <t>04.02.2023 11:37:09</t>
  </si>
  <si>
    <t>04.02.2023 11:37:11</t>
  </si>
  <si>
    <t>04.02.2023 11:37:12</t>
  </si>
  <si>
    <t>04.02.2023 11:37:14</t>
  </si>
  <si>
    <t>04.02.2023 11:37:15</t>
  </si>
  <si>
    <t>04.02.2023 11:38:14</t>
  </si>
  <si>
    <t>04.02.2023 11:38:15</t>
  </si>
  <si>
    <t>04.02.2023 11:38:17</t>
  </si>
  <si>
    <t>04.02.2023 11:38:18</t>
  </si>
  <si>
    <t>04.02.2023 11:38:20</t>
  </si>
  <si>
    <t>04.02.2023 11:38:21</t>
  </si>
  <si>
    <t>04.02.2023 11:38:23</t>
  </si>
  <si>
    <t>04.02.2023 11:38:26</t>
  </si>
  <si>
    <t>04.02.2023 11:38:50</t>
  </si>
  <si>
    <t>04.02.2023 11:38:53</t>
  </si>
  <si>
    <t>04.02.2023 11:38:54</t>
  </si>
  <si>
    <t>04.02.2023 11:38:56</t>
  </si>
  <si>
    <t>04.02.2023 11:38:57</t>
  </si>
  <si>
    <t>04.02.2023 11:38:59</t>
  </si>
  <si>
    <t>04.02.2023 11:39:00</t>
  </si>
  <si>
    <t>04.02.2023 11:39:02</t>
  </si>
  <si>
    <t>04.02.2023 11:39:11</t>
  </si>
  <si>
    <t>04.02.2023 11:39:14</t>
  </si>
  <si>
    <t>04.02.2023 11:39:15</t>
  </si>
  <si>
    <t>04.02.2023 11:39:17</t>
  </si>
  <si>
    <t>04.02.2023 11:39:18</t>
  </si>
  <si>
    <t>04.02.2023 11:39:20</t>
  </si>
  <si>
    <t>04.02.2023 11:39:21</t>
  </si>
  <si>
    <t>04.02.2023 11:39:23</t>
  </si>
  <si>
    <t>04.02.2023 11:40:11</t>
  </si>
  <si>
    <t>04.02.2023 11:40:12</t>
  </si>
  <si>
    <t>04.02.2023 11:40:14</t>
  </si>
  <si>
    <t>04.02.2023 11:40:15</t>
  </si>
  <si>
    <t>04.02.2023 11:40:17</t>
  </si>
  <si>
    <t>04.02.2023 11:40:18</t>
  </si>
  <si>
    <t>04.02.2023 11:40:20</t>
  </si>
  <si>
    <t>04.02.2023 11:40:21</t>
  </si>
  <si>
    <t>04.02.2023 11:40:23</t>
  </si>
  <si>
    <t>04.02.2023 11:40:24</t>
  </si>
  <si>
    <t>04.02.2023 11:40:39</t>
  </si>
  <si>
    <t>04.02.2023 11:40:41</t>
  </si>
  <si>
    <t>04.02.2023 11:40:42</t>
  </si>
  <si>
    <t>04.02.2023 11:40:44</t>
  </si>
  <si>
    <t>04.02.2023 11:40:45</t>
  </si>
  <si>
    <t>04.02.2023 11:40:47</t>
  </si>
  <si>
    <t>04.02.2023 11:41:20</t>
  </si>
  <si>
    <t>04.02.2023 11:41:21</t>
  </si>
  <si>
    <t>04.02.2023 11:41:23</t>
  </si>
  <si>
    <t>04.02.2023 11:41:24</t>
  </si>
  <si>
    <t>04.02.2023 11:41:26</t>
  </si>
  <si>
    <t>04.02.2023 11:41:27</t>
  </si>
  <si>
    <t>04.02.2023 11:41:30</t>
  </si>
  <si>
    <t>04.02.2023 11:41:32</t>
  </si>
  <si>
    <t>04.02.2023 11:41:33</t>
  </si>
  <si>
    <t>04.02.2023 11:41:35</t>
  </si>
  <si>
    <t>04.02.2023 11:42:26</t>
  </si>
  <si>
    <t>04.02.2023 11:42:27</t>
  </si>
  <si>
    <t>04.02.2023 11:42:29</t>
  </si>
  <si>
    <t>04.02.2023 11:42:30</t>
  </si>
  <si>
    <t>04.02.2023 11:42:32</t>
  </si>
  <si>
    <t>04.02.2023 11:42:33</t>
  </si>
  <si>
    <t>04.02.2023 11:42:35</t>
  </si>
  <si>
    <t>04.02.2023 11:42:36</t>
  </si>
  <si>
    <t>04.02.2023 11:42:38</t>
  </si>
  <si>
    <t>04.02.2023 11:42:44</t>
  </si>
  <si>
    <t>04.02.2023 11:42:45</t>
  </si>
  <si>
    <t>04.02.2023 11:42:47</t>
  </si>
  <si>
    <t>04.02.2023 11:42:48</t>
  </si>
  <si>
    <t>04.02.2023 11:42:50</t>
  </si>
  <si>
    <t>04.02.2023 11:42:51</t>
  </si>
  <si>
    <t>04.02.2023 11:43:17</t>
  </si>
  <si>
    <t>04.02.2023 11:43:18</t>
  </si>
  <si>
    <t>04.02.2023 11:43:20</t>
  </si>
  <si>
    <t>04.02.2023 11:45:48</t>
  </si>
  <si>
    <t>04.02.2023 11:45:50</t>
  </si>
  <si>
    <t>04.02.2023 11:45:51</t>
  </si>
  <si>
    <t>04.02.2023 11:45:53</t>
  </si>
  <si>
    <t>04.02.2023 11:45:54</t>
  </si>
  <si>
    <t>04.02.2023 11:45:56</t>
  </si>
  <si>
    <t>04.02.2023 11:46:51</t>
  </si>
  <si>
    <t>04.02.2023 11:46:54</t>
  </si>
  <si>
    <t>04.02.2023 11:46:56</t>
  </si>
  <si>
    <t>04.02.2023 11:46:57</t>
  </si>
  <si>
    <t>04.02.2023 11:46:59</t>
  </si>
  <si>
    <t>04.02.2023 11:47:00</t>
  </si>
  <si>
    <t>04.02.2023 11:47:02</t>
  </si>
  <si>
    <t>04.02.2023 11:47:12</t>
  </si>
  <si>
    <t>04.02.2023 11:47:14</t>
  </si>
  <si>
    <t>04.02.2023 11:47:15</t>
  </si>
  <si>
    <t>04.02.2023 11:47:17</t>
  </si>
  <si>
    <t>04.02.2023 11:47:18</t>
  </si>
  <si>
    <t>04.02.2023 11:47:20</t>
  </si>
  <si>
    <t>04.02.2023 11:47:36</t>
  </si>
  <si>
    <t>04.02.2023 11:47:38</t>
  </si>
  <si>
    <t>04.02.2023 11:47:39</t>
  </si>
  <si>
    <t>04.02.2023 11:47:41</t>
  </si>
  <si>
    <t>04.02.2023 11:47:42</t>
  </si>
  <si>
    <t>04.02.2023 11:47:59</t>
  </si>
  <si>
    <t>04.02.2023 11:48:00</t>
  </si>
  <si>
    <t>04.02.2023 11:48:02</t>
  </si>
  <si>
    <t>04.02.2023 11:48:03</t>
  </si>
  <si>
    <t>04.02.2023 11:48:06</t>
  </si>
  <si>
    <t>04.02.2023 11:49:32</t>
  </si>
  <si>
    <t>04.02.2023 11:49:33</t>
  </si>
  <si>
    <t>04.02.2023 11:49:35</t>
  </si>
  <si>
    <t>04.02.2023 11:49:36</t>
  </si>
  <si>
    <t>04.02.2023 11:49:38</t>
  </si>
  <si>
    <t>04.02.2023 11:49:53</t>
  </si>
  <si>
    <t>04.02.2023 11:49:56</t>
  </si>
  <si>
    <t>04.02.2023 11:49:57</t>
  </si>
  <si>
    <t>04.02.2023 11:49:59</t>
  </si>
  <si>
    <t>04.02.2023 11:50:00</t>
  </si>
  <si>
    <t>04.02.2023 11:50:02</t>
  </si>
  <si>
    <t>04.02.2023 11:50:17</t>
  </si>
  <si>
    <t>04.02.2023 11:50:18</t>
  </si>
  <si>
    <t>04.02.2023 11:50:20</t>
  </si>
  <si>
    <t>04.02.2023 11:50:36</t>
  </si>
  <si>
    <t>04.02.2023 11:50:38</t>
  </si>
  <si>
    <t>04.02.2023 11:50:39</t>
  </si>
  <si>
    <t>04.02.2023 11:50:41</t>
  </si>
  <si>
    <t>04.02.2023 11:50:42</t>
  </si>
  <si>
    <t>04.02.2023 11:50:44</t>
  </si>
  <si>
    <t>04.02.2023 11:51:29</t>
  </si>
  <si>
    <t>04.02.2023 11:51:30</t>
  </si>
  <si>
    <t>04.02.2023 11:51:32</t>
  </si>
  <si>
    <t>04.02.2023 11:51:33</t>
  </si>
  <si>
    <t>04.02.2023 11:52:26</t>
  </si>
  <si>
    <t>04.02.2023 11:52:27</t>
  </si>
  <si>
    <t>04.02.2023 11:52:29</t>
  </si>
  <si>
    <t>04.02.2023 11:52:30</t>
  </si>
  <si>
    <t>04.02.2023 11:52:32</t>
  </si>
  <si>
    <t>04.02.2023 11:52:33</t>
  </si>
  <si>
    <t>04.02.2023 11:53:18</t>
  </si>
  <si>
    <t>04.02.2023 11:53:20</t>
  </si>
  <si>
    <t>04.02.2023 11:53:21</t>
  </si>
  <si>
    <t>04.02.2023 11:53:23</t>
  </si>
  <si>
    <t>04.02.2023 11:53:24</t>
  </si>
  <si>
    <t>04.02.2023 11:53:26</t>
  </si>
  <si>
    <t>04.02.2023 11:53:59</t>
  </si>
  <si>
    <t>04.02.2023 11:54:00</t>
  </si>
  <si>
    <t>04.02.2023 11:54:02</t>
  </si>
  <si>
    <t>04.02.2023 11:54:03</t>
  </si>
  <si>
    <t>04.02.2023 11:54:05</t>
  </si>
  <si>
    <t>04.02.2023 11:54:06</t>
  </si>
  <si>
    <t>04.02.2023 11:54:08</t>
  </si>
  <si>
    <t>04.02.2023 11:54:26</t>
  </si>
  <si>
    <t>04.02.2023 11:54:27</t>
  </si>
  <si>
    <t>04.02.2023 11:54:29</t>
  </si>
  <si>
    <t>04.02.2023 11:54:30</t>
  </si>
  <si>
    <t>04.02.2023 11:54:32</t>
  </si>
  <si>
    <t>04.02.2023 11:54:53</t>
  </si>
  <si>
    <t>04.02.2023 11:54:54</t>
  </si>
  <si>
    <t>04.02.2023 11:54:56</t>
  </si>
  <si>
    <t>04.02.2023 11:54:57</t>
  </si>
  <si>
    <t>04.02.2023 11:54:59</t>
  </si>
  <si>
    <t>04.02.2023 11:55:00</t>
  </si>
  <si>
    <t>04.02.2023 11:55:02</t>
  </si>
  <si>
    <t>04.02.2023 11:55:03</t>
  </si>
  <si>
    <t>04.02.2023 11:55:05</t>
  </si>
  <si>
    <t>04.02.2023 11:55:17</t>
  </si>
  <si>
    <t>04.02.2023 11:55:20</t>
  </si>
  <si>
    <t>04.02.2023 11:55:21</t>
  </si>
  <si>
    <t>04.02.2023 11:55:23</t>
  </si>
  <si>
    <t>04.02.2023 11:55:24</t>
  </si>
  <si>
    <t>04.02.2023 11:55:27</t>
  </si>
  <si>
    <t>04.02.2023 11:55:29</t>
  </si>
  <si>
    <t>04.02.2023 11:55:30</t>
  </si>
  <si>
    <t>04.02.2023 11:55:32</t>
  </si>
  <si>
    <t>04.02.2023 11:55:33</t>
  </si>
  <si>
    <t>04.02.2023 11:55:35</t>
  </si>
  <si>
    <t>04.02.2023 11:55:36</t>
  </si>
  <si>
    <t>04.02.2023 11:55:38</t>
  </si>
  <si>
    <t>04.02.2023 11:55:39</t>
  </si>
  <si>
    <t>04.02.2023 11:56:06</t>
  </si>
  <si>
    <t>04.02.2023 11:56:08</t>
  </si>
  <si>
    <t>04.02.2023 11:56:09</t>
  </si>
  <si>
    <t>04.02.2023 11:56:11</t>
  </si>
  <si>
    <t>04.02.2023 11:56:21</t>
  </si>
  <si>
    <t>04.02.2023 11:56:23</t>
  </si>
  <si>
    <t>04.02.2023 11:56:24</t>
  </si>
  <si>
    <t>04.02.2023 11:56:26</t>
  </si>
  <si>
    <t>04.02.2023 11:57:27</t>
  </si>
  <si>
    <t>04.02.2023 11:57:29</t>
  </si>
  <si>
    <t>04.02.2023 11:57:30</t>
  </si>
  <si>
    <t>04.02.2023 11:57:32</t>
  </si>
  <si>
    <t>04.02.2023 11:57:33</t>
  </si>
  <si>
    <t>04.02.2023 11:57:36</t>
  </si>
  <si>
    <t>04.02.2023 11:58:18</t>
  </si>
  <si>
    <t>04.02.2023 11:58:20</t>
  </si>
  <si>
    <t>04.02.2023 11:58:24</t>
  </si>
  <si>
    <t>04.02.2023 11:58:26</t>
  </si>
  <si>
    <t>04.02.2023 11:58:30</t>
  </si>
  <si>
    <t>04.02.2023 11:58:32</t>
  </si>
  <si>
    <t>04.02.2023 11:58:33</t>
  </si>
  <si>
    <t>04.02.2023 11:58:35</t>
  </si>
  <si>
    <t>04.02.2023 11:59:11</t>
  </si>
  <si>
    <t>04.02.2023 11:59:12</t>
  </si>
  <si>
    <t>04.02.2023 11:59:14</t>
  </si>
  <si>
    <t>04.02.2023 11:59:15</t>
  </si>
  <si>
    <t>04.02.2023 11:59:17</t>
  </si>
  <si>
    <t>04.02.2023 11:59:18</t>
  </si>
  <si>
    <t>04.02.2023 11:59:23</t>
  </si>
  <si>
    <t>04.02.2023 11:59:24</t>
  </si>
  <si>
    <t>04.02.2023 11:59:35</t>
  </si>
  <si>
    <t>04.02.2023 11:59:36</t>
  </si>
  <si>
    <t>04.02.2023 11:59:38</t>
  </si>
  <si>
    <t>04.02.2023 11:59:39</t>
  </si>
  <si>
    <t>04.02.2023 11:59:41</t>
  </si>
  <si>
    <t>04.02.2023 12:00:50</t>
  </si>
  <si>
    <t>04.02.2023 12:00:51</t>
  </si>
  <si>
    <t>04.02.2023 12:00:53</t>
  </si>
  <si>
    <t>04.02.2023 12:00:54</t>
  </si>
  <si>
    <t>04.02.2023 12:00:56</t>
  </si>
  <si>
    <t>04.02.2023 12:00:57</t>
  </si>
  <si>
    <t>04.02.2023 12:00:59</t>
  </si>
  <si>
    <t>04.02.2023 12:01:00</t>
  </si>
  <si>
    <t>04.02.2023 12:01:02</t>
  </si>
  <si>
    <t>04.02.2023 12:01:03</t>
  </si>
  <si>
    <t>04.02.2023 12:01:05</t>
  </si>
  <si>
    <t>04.02.2023 12:01:24</t>
  </si>
  <si>
    <t>04.02.2023 12:01:26</t>
  </si>
  <si>
    <t>04.02.2023 12:01:27</t>
  </si>
  <si>
    <t>04.02.2023 12:01:29</t>
  </si>
  <si>
    <t>04.02.2023 12:01:30</t>
  </si>
  <si>
    <t>04.02.2023 12:01:32</t>
  </si>
  <si>
    <t>04.02.2023 12:03:00</t>
  </si>
  <si>
    <t>04.02.2023 12:03:02</t>
  </si>
  <si>
    <t>04.02.2023 12:03:03</t>
  </si>
  <si>
    <t>04.02.2023 12:03:05</t>
  </si>
  <si>
    <t>04.02.2023 12:03:06</t>
  </si>
  <si>
    <t>04.02.2023 12:03:08</t>
  </si>
  <si>
    <t>04.02.2023 12:04:09</t>
  </si>
  <si>
    <t>04.02.2023 12:04:11</t>
  </si>
  <si>
    <t>04.02.2023 12:04:12</t>
  </si>
  <si>
    <t>04.02.2023 12:04:14</t>
  </si>
  <si>
    <t>04.02.2023 12:04:17</t>
  </si>
  <si>
    <t>04.02.2023 12:04:18</t>
  </si>
  <si>
    <t>04.02.2023 12:04:20</t>
  </si>
  <si>
    <t>04.02.2023 12:04:21</t>
  </si>
  <si>
    <t>04.02.2023 12:04:23</t>
  </si>
  <si>
    <t>04.02.2023 12:04:30</t>
  </si>
  <si>
    <t>04.02.2023 12:04:32</t>
  </si>
  <si>
    <t>04.02.2023 12:04:33</t>
  </si>
  <si>
    <t>04.02.2023 12:04:35</t>
  </si>
  <si>
    <t>04.02.2023 12:04:36</t>
  </si>
  <si>
    <t>04.02.2023 12:05:23</t>
  </si>
  <si>
    <t>04.02.2023 12:05:24</t>
  </si>
  <si>
    <t>04.02.2023 12:05:26</t>
  </si>
  <si>
    <t>04.02.2023 12:05:27</t>
  </si>
  <si>
    <t>04.02.2023 12:05:29</t>
  </si>
  <si>
    <t>04.02.2023 12:05:30</t>
  </si>
  <si>
    <t>04.02.2023 12:05:32</t>
  </si>
  <si>
    <t>04.02.2023 12:05:33</t>
  </si>
  <si>
    <t>04.02.2023 12:05:59</t>
  </si>
  <si>
    <t>04.02.2023 12:06:00</t>
  </si>
  <si>
    <t>04.02.2023 12:06:02</t>
  </si>
  <si>
    <t>04.02.2023 12:06:03</t>
  </si>
  <si>
    <t>04.02.2023 12:06:05</t>
  </si>
  <si>
    <t>04.02.2023 12:06:36</t>
  </si>
  <si>
    <t>04.02.2023 12:06:38</t>
  </si>
  <si>
    <t>04.02.2023 12:06:39</t>
  </si>
  <si>
    <t>04.02.2023 12:06:41</t>
  </si>
  <si>
    <t>04.02.2023 12:06:42</t>
  </si>
  <si>
    <t>04.02.2023 12:06:44</t>
  </si>
  <si>
    <t>04.02.2023 12:06:45</t>
  </si>
  <si>
    <t>04.02.2023 12:06:47</t>
  </si>
  <si>
    <t>04.02.2023 12:07:13</t>
  </si>
  <si>
    <t>04.02.2023 12:07:15</t>
  </si>
  <si>
    <t>04.02.2023 12:07:16</t>
  </si>
  <si>
    <t>04.02.2023 12:07:18</t>
  </si>
  <si>
    <t>04.02.2023 12:08:13</t>
  </si>
  <si>
    <t>04.02.2023 12:08:15</t>
  </si>
  <si>
    <t>04.02.2023 12:08:16</t>
  </si>
  <si>
    <t>04.02.2023 12:08:18</t>
  </si>
  <si>
    <t>04.02.2023 12:08:19</t>
  </si>
  <si>
    <t>04.02.2023 12:08:21</t>
  </si>
  <si>
    <t>04.02.2023 12:08:22</t>
  </si>
  <si>
    <t>04.02.2023 12:08:25</t>
  </si>
  <si>
    <t>04.02.2023 12:08:27</t>
  </si>
  <si>
    <t>04.02.2023 12:08:28</t>
  </si>
  <si>
    <t>04.02.2023 12:08:30</t>
  </si>
  <si>
    <t>04.02.2023 12:08:33</t>
  </si>
  <si>
    <t>04.02.2023 12:08:34</t>
  </si>
  <si>
    <t>04.02.2023 12:08:42</t>
  </si>
  <si>
    <t>04.02.2023 12:08:45</t>
  </si>
  <si>
    <t>04.02.2023 12:08:46</t>
  </si>
  <si>
    <t>04.02.2023 12:08:48</t>
  </si>
  <si>
    <t>04.02.2023 12:08:49</t>
  </si>
  <si>
    <t>04.02.2023 12:08:51</t>
  </si>
  <si>
    <t>04.02.2023 12:08:52</t>
  </si>
  <si>
    <t>04.02.2023 12:08:54</t>
  </si>
  <si>
    <t>04.02.2023 12:09:01</t>
  </si>
  <si>
    <t>04.02.2023 12:09:03</t>
  </si>
  <si>
    <t>04.02.2023 12:09:04</t>
  </si>
  <si>
    <t>04.02.2023 12:09:06</t>
  </si>
  <si>
    <t>04.02.2023 12:09:15</t>
  </si>
  <si>
    <t>04.02.2023 12:09:16</t>
  </si>
  <si>
    <t>04.02.2023 12:09:18</t>
  </si>
  <si>
    <t>04.02.2023 12:09:19</t>
  </si>
  <si>
    <t>04.02.2023 12:09:21</t>
  </si>
  <si>
    <t>04.02.2023 12:09:22</t>
  </si>
  <si>
    <t>04.02.2023 12:10:42</t>
  </si>
  <si>
    <t>04.02.2023 12:10:43</t>
  </si>
  <si>
    <t>04.02.2023 12:10:45</t>
  </si>
  <si>
    <t>04.02.2023 12:10:46</t>
  </si>
  <si>
    <t>04.02.2023 12:10:48</t>
  </si>
  <si>
    <t>04.02.2023 12:10:49</t>
  </si>
  <si>
    <t>04.02.2023 12:10:51</t>
  </si>
  <si>
    <t>04.02.2023 12:10:52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</si>
  <si>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</si>
  <si>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</si>
  <si>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</si>
  <si>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</si>
  <si>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</si>
  <si>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</si>
  <si>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</si>
  <si>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12:11:43</t>
  </si>
  <si>
    <t>04.02.2023 12:11:49</t>
  </si>
  <si>
    <t>04.02.2023 12:11:52</t>
  </si>
  <si>
    <t>04.02.2023 12:11:54</t>
  </si>
  <si>
    <t>04.02.2023 12:11:55</t>
  </si>
  <si>
    <t>04.02.2023 12:11:57</t>
  </si>
  <si>
    <t>04.02.2023 12:11:58</t>
  </si>
  <si>
    <t>04.02.2023 12:12:00</t>
  </si>
  <si>
    <t>04.02.2023 12:12:01</t>
  </si>
  <si>
    <t>04.02.2023 12:12:03</t>
  </si>
  <si>
    <t>04.02.2023 12:13:18</t>
  </si>
  <si>
    <t>04.02.2023 12:13:19</t>
  </si>
  <si>
    <t>04.02.2023 12:13:21</t>
  </si>
  <si>
    <t>04.02.2023 12:13:22</t>
  </si>
  <si>
    <t>04.02.2023 12:13:25</t>
  </si>
  <si>
    <t>04.02.2023 12:13:37</t>
  </si>
  <si>
    <t>04.02.2023 12:13:39</t>
  </si>
  <si>
    <t>04.02.2023 12:13:43</t>
  </si>
  <si>
    <t>04.02.2023 12:13:45</t>
  </si>
  <si>
    <t>04.02.2023 12:13:46</t>
  </si>
  <si>
    <t>04.02.2023 12:13:48</t>
  </si>
  <si>
    <t>04.02.2023 12:14:04</t>
  </si>
  <si>
    <t>04.02.2023 12:14:06</t>
  </si>
  <si>
    <t>04.02.2023 12:14:07</t>
  </si>
  <si>
    <t>04.02.2023 12:14:09</t>
  </si>
  <si>
    <t>04.02.2023 12:14:10</t>
  </si>
  <si>
    <t>04.02.2023 12:14:33</t>
  </si>
  <si>
    <t>04.02.2023 12:14:34</t>
  </si>
  <si>
    <t>04.02.2023 12:14:36</t>
  </si>
  <si>
    <t>04.02.2023 12:14:37</t>
  </si>
  <si>
    <t>04.02.2023 12:14:39</t>
  </si>
  <si>
    <t>04.02.2023 12:14:42</t>
  </si>
  <si>
    <t>04.02.2023 12:14:46</t>
  </si>
  <si>
    <t>04.02.2023 12:14:48</t>
  </si>
  <si>
    <t>04.02.2023 12:14:49</t>
  </si>
  <si>
    <t>04.02.2023 12:14:51</t>
  </si>
  <si>
    <t>04.02.2023 12:14:52</t>
  </si>
  <si>
    <t>04.02.2023 12:15:21</t>
  </si>
  <si>
    <t>04.02.2023 12:15:22</t>
  </si>
  <si>
    <t>04.02.2023 12:15:25</t>
  </si>
  <si>
    <t>04.02.2023 12:15:36</t>
  </si>
  <si>
    <t>04.02.2023 12:15:37</t>
  </si>
  <si>
    <t>04.02.2023 12:16:01</t>
  </si>
  <si>
    <t>04.02.2023 12:16:03</t>
  </si>
  <si>
    <t>04.02.2023 12:16:04</t>
  </si>
  <si>
    <t>04.02.2023 12:16:06</t>
  </si>
  <si>
    <t>04.02.2023 12:16:33</t>
  </si>
  <si>
    <t>04.02.2023 12:16:34</t>
  </si>
  <si>
    <t>04.02.2023 12:16:36</t>
  </si>
  <si>
    <t>04.02.2023 12:16:37</t>
  </si>
  <si>
    <t>04.02.2023 12:16:39</t>
  </si>
  <si>
    <t>04.02.2023 12:16:40</t>
  </si>
  <si>
    <t>04.02.2023 12:16:42</t>
  </si>
  <si>
    <t>04.02.2023 12:16:43</t>
  </si>
  <si>
    <t>04.02.2023 12:16:45</t>
  </si>
  <si>
    <t>04.02.2023 12:16:46</t>
  </si>
  <si>
    <t>04.02.2023 12:17:39</t>
  </si>
  <si>
    <t>04.02.2023 12:17:42</t>
  </si>
  <si>
    <t>04.02.2023 12:17:43</t>
  </si>
  <si>
    <t>04.02.2023 12:17:45</t>
  </si>
  <si>
    <t>04.02.2023 12:17:46</t>
  </si>
  <si>
    <t>04.02.2023 12:17:48</t>
  </si>
  <si>
    <t>04.02.2023 12:17:49</t>
  </si>
  <si>
    <t>04.02.2023 12:17:51</t>
  </si>
  <si>
    <t>04.02.2023 12:17:52</t>
  </si>
  <si>
    <t>04.02.2023 12:18:27</t>
  </si>
  <si>
    <t>04.02.2023 12:18:28</t>
  </si>
  <si>
    <t>04.02.2023 12:18:30</t>
  </si>
  <si>
    <t>04.02.2023 12:18:31</t>
  </si>
  <si>
    <t>04.02.2023 12:19:06</t>
  </si>
  <si>
    <t>04.02.2023 12:19:07</t>
  </si>
  <si>
    <t>04.02.2023 12:19:09</t>
  </si>
  <si>
    <t>04.02.2023 12:19:10</t>
  </si>
  <si>
    <t>04.02.2023 12:19:12</t>
  </si>
  <si>
    <t>04.02.2023 12:19:13</t>
  </si>
  <si>
    <t>04.02.2023 12:19:57</t>
  </si>
  <si>
    <t>04.02.2023 12:19:58</t>
  </si>
  <si>
    <t>04.02.2023 12:20:00</t>
  </si>
  <si>
    <t>04.02.2023 12:20:01</t>
  </si>
  <si>
    <t>04.02.2023 12:20:03</t>
  </si>
  <si>
    <t>04.02.2023 12:20:42</t>
  </si>
  <si>
    <t>04.02.2023 12:20:43</t>
  </si>
  <si>
    <t>04.02.2023 12:20:45</t>
  </si>
  <si>
    <t>04.02.2023 12:20:46</t>
  </si>
  <si>
    <t>04.02.2023 12:20:48</t>
  </si>
  <si>
    <t>04.02.2023 12:20:49</t>
  </si>
  <si>
    <t>04.02.2023 12:20:58</t>
  </si>
  <si>
    <t>04.02.2023 12:21:00</t>
  </si>
  <si>
    <t>04.02.2023 12:21:01</t>
  </si>
  <si>
    <t>04.02.2023 12:21:03</t>
  </si>
  <si>
    <t>04.02.2023 12:21:04</t>
  </si>
  <si>
    <t>04.02.2023 12:21:07</t>
  </si>
  <si>
    <t>04.02.2023 12:21:52</t>
  </si>
  <si>
    <t>04.02.2023 12:21:54</t>
  </si>
  <si>
    <t>04.02.2023 12:21:55</t>
  </si>
  <si>
    <t>04.02.2023 12:21:57</t>
  </si>
  <si>
    <t>04.02.2023 12:22:36</t>
  </si>
  <si>
    <t>04.02.2023 12:22:37</t>
  </si>
  <si>
    <t>04.02.2023 12:22:39</t>
  </si>
  <si>
    <t>04.02.2023 12:22:40</t>
  </si>
  <si>
    <t>04.02.2023 12:22:42</t>
  </si>
  <si>
    <t>04.02.2023 12:22:43</t>
  </si>
  <si>
    <t>04.02.2023 12:23:16</t>
  </si>
  <si>
    <t>04.02.2023 12:23:19</t>
  </si>
  <si>
    <t>04.02.2023 12:23:21</t>
  </si>
  <si>
    <t>04.02.2023 12:23:22</t>
  </si>
  <si>
    <t>04.02.2023 12:23:45</t>
  </si>
  <si>
    <t>04.02.2023 12:23:48</t>
  </si>
  <si>
    <t>04.02.2023 12:23:49</t>
  </si>
  <si>
    <t>04.02.2023 12:23:51</t>
  </si>
  <si>
    <t>04.02.2023 12:23:52</t>
  </si>
  <si>
    <t>04.02.2023 12:23:54</t>
  </si>
  <si>
    <t>04.02.2023 12:23:55</t>
  </si>
  <si>
    <t>04.02.2023 12:23:57</t>
  </si>
  <si>
    <t>04.02.2023 12:23:58</t>
  </si>
  <si>
    <t>04.02.2023 12:24:00</t>
  </si>
  <si>
    <t>04.02.2023 12:24:01</t>
  </si>
  <si>
    <t>04.02.2023 12:24:03</t>
  </si>
  <si>
    <t>04.02.2023 12:24:04</t>
  </si>
  <si>
    <t>04.02.2023 12:24:23</t>
  </si>
  <si>
    <t>04.02.2023 12:24:25</t>
  </si>
  <si>
    <t>04.02.2023 12:24:26</t>
  </si>
  <si>
    <t>04.02.2023 12:24:28</t>
  </si>
  <si>
    <t>04.02.2023 12:24:29</t>
  </si>
  <si>
    <t>04.02.2023 12:24:31</t>
  </si>
  <si>
    <t>04.02.2023 12:24:32</t>
  </si>
  <si>
    <t>04.02.2023 12:24:35</t>
  </si>
  <si>
    <t>04.02.2023 12:24:37</t>
  </si>
  <si>
    <t>04.02.2023 12:24:38</t>
  </si>
  <si>
    <t>04.02.2023 12:24:40</t>
  </si>
  <si>
    <t>04.02.2023 12:24:44</t>
  </si>
  <si>
    <t>04.02.2023 12:24:46</t>
  </si>
  <si>
    <t>04.02.2023 12:24:47</t>
  </si>
  <si>
    <t>04.02.2023 12:24:49</t>
  </si>
  <si>
    <t>04.02.2023 12:24:50</t>
  </si>
  <si>
    <t>04.02.2023 12:24:52</t>
  </si>
  <si>
    <t>04.02.2023 12:25:05</t>
  </si>
  <si>
    <t>04.02.2023 12:25:07</t>
  </si>
  <si>
    <t>04.02.2023 12:25:10</t>
  </si>
  <si>
    <t>04.02.2023 12:25:11</t>
  </si>
  <si>
    <t>04.02.2023 12:25:13</t>
  </si>
  <si>
    <t>04.02.2023 12:25:14</t>
  </si>
  <si>
    <t>04.02.2023 12:25:16</t>
  </si>
  <si>
    <t>04.02.2023 12:25:17</t>
  </si>
  <si>
    <t>04.02.2023 12:26:23</t>
  </si>
  <si>
    <t>04.02.2023 12:26:25</t>
  </si>
  <si>
    <t>04.02.2023 12:26:26</t>
  </si>
  <si>
    <t>04.02.2023 12:26:41</t>
  </si>
  <si>
    <t>04.02.2023 12:26:44</t>
  </si>
  <si>
    <t>04.02.2023 12:26:46</t>
  </si>
  <si>
    <t>04.02.2023 12:26:47</t>
  </si>
  <si>
    <t>04.02.2023 12:26:49</t>
  </si>
  <si>
    <t>04.02.2023 12:26:50</t>
  </si>
  <si>
    <t>04.02.2023 12:26:52</t>
  </si>
  <si>
    <t>04.02.2023 12:26:53</t>
  </si>
  <si>
    <t>04.02.2023 12:26:55</t>
  </si>
  <si>
    <t>04.02.2023 12:26:56</t>
  </si>
  <si>
    <t>04.02.2023 12:27:17</t>
  </si>
  <si>
    <t>04.02.2023 12:27:20</t>
  </si>
  <si>
    <t>04.02.2023 12:27:22</t>
  </si>
  <si>
    <t>04.02.2023 12:27:23</t>
  </si>
  <si>
    <t>04.02.2023 12:27:25</t>
  </si>
  <si>
    <t>04.02.2023 12:27:26</t>
  </si>
  <si>
    <t>04.02.2023 12:27:41</t>
  </si>
  <si>
    <t>04.02.2023 12:27:44</t>
  </si>
  <si>
    <t>04.02.2023 12:27:46</t>
  </si>
  <si>
    <t>04.02.2023 12:27:47</t>
  </si>
  <si>
    <t>04.02.2023 12:27:50</t>
  </si>
  <si>
    <t>04.02.2023 12:27:52</t>
  </si>
  <si>
    <t>04.02.2023 12:27:53</t>
  </si>
  <si>
    <t>04.02.2023 12:27:55</t>
  </si>
  <si>
    <t>04.02.2023 12:27:59</t>
  </si>
  <si>
    <t>04.02.2023 12:28:01</t>
  </si>
  <si>
    <t>04.02.2023 12:28:02</t>
  </si>
  <si>
    <t>04.02.2023 12:28:04</t>
  </si>
  <si>
    <t>04.02.2023 12:28:05</t>
  </si>
  <si>
    <t>04.02.2023 12:28:07</t>
  </si>
  <si>
    <t>04.02.2023 12:28:08</t>
  </si>
  <si>
    <t>04.02.2023 12:28:10</t>
  </si>
  <si>
    <t>04.02.2023 12:28:46</t>
  </si>
  <si>
    <t>04.02.2023 12:28:47</t>
  </si>
  <si>
    <t>04.02.2023 12:28:49</t>
  </si>
  <si>
    <t>04.02.2023 12:28:50</t>
  </si>
  <si>
    <t>04.02.2023 12:28:52</t>
  </si>
  <si>
    <t>04.02.2023 12:28:53</t>
  </si>
  <si>
    <t>04.02.2023 12:28:55</t>
  </si>
  <si>
    <t>04.02.2023 12:28:56</t>
  </si>
  <si>
    <t>04.02.2023 12:28:58</t>
  </si>
  <si>
    <t>04.02.2023 12:28:59</t>
  </si>
  <si>
    <t>04.02.2023 12:29:31</t>
  </si>
  <si>
    <t>04.02.2023 12:29:32</t>
  </si>
  <si>
    <t>04.02.2023 12:29:34</t>
  </si>
  <si>
    <t>04.02.2023 12:29:35</t>
  </si>
  <si>
    <t>04.02.2023 12:29:37</t>
  </si>
  <si>
    <t>04.02.2023 12:29:38</t>
  </si>
  <si>
    <t>04.02.2023 12:29:40</t>
  </si>
  <si>
    <t>04.02.2023 12:29:41</t>
  </si>
  <si>
    <t>04.02.2023 12:29:43</t>
  </si>
  <si>
    <t>04.02.2023 12:29:44</t>
  </si>
  <si>
    <t>04.02.2023 12:29:59</t>
  </si>
  <si>
    <t>04.02.2023 12:30:01</t>
  </si>
  <si>
    <t>04.02.2023 12:30:02</t>
  </si>
  <si>
    <t>04.02.2023 12:30:04</t>
  </si>
  <si>
    <t>04.02.2023 12:30:05</t>
  </si>
  <si>
    <t>04.02.2023 12:30:07</t>
  </si>
  <si>
    <t>04.02.2023 12:30:08</t>
  </si>
  <si>
    <t>04.02.2023 12:30:10</t>
  </si>
  <si>
    <t>04.02.2023 12:30:11</t>
  </si>
  <si>
    <t>04.02.2023 12:30:49</t>
  </si>
  <si>
    <t>04.02.2023 12:30:50</t>
  </si>
  <si>
    <t>04.02.2023 12:30:52</t>
  </si>
  <si>
    <t>04.02.2023 12:30:54</t>
  </si>
  <si>
    <t>04.02.2023 12:30:55</t>
  </si>
  <si>
    <t>04.02.2023 12:30:56</t>
  </si>
  <si>
    <t>04.02.2023 12:30:58</t>
  </si>
  <si>
    <t>04.02.2023 12:30:59</t>
  </si>
  <si>
    <t>04.02.2023 12:31:01</t>
  </si>
  <si>
    <t>04.02.2023 12:31:02</t>
  </si>
  <si>
    <t>04.02.2023 12:31:04</t>
  </si>
  <si>
    <t>04.02.2023 12:31:29</t>
  </si>
  <si>
    <t>04.02.2023 12:31:31</t>
  </si>
  <si>
    <t>04.02.2023 12:31:32</t>
  </si>
  <si>
    <t>04.02.2023 12:31:34</t>
  </si>
  <si>
    <t>04.02.2023 12:31:37</t>
  </si>
  <si>
    <t>04.02.2023 12:31:50</t>
  </si>
  <si>
    <t>04.02.2023 12:31:53</t>
  </si>
  <si>
    <t>04.02.2023 12:31:55</t>
  </si>
  <si>
    <t>04.02.2023 12:31:56</t>
  </si>
  <si>
    <t>04.02.2023 12:31:58</t>
  </si>
  <si>
    <t>04.02.2023 12:32:19</t>
  </si>
  <si>
    <t>04.02.2023 12:32:20</t>
  </si>
  <si>
    <t>04.02.2023 12:32:22</t>
  </si>
  <si>
    <t>04.02.2023 12:32:23</t>
  </si>
  <si>
    <t>04.02.2023 12:32:25</t>
  </si>
  <si>
    <t>04.02.2023 12:32:26</t>
  </si>
  <si>
    <t>04.02.2023 12:32:28</t>
  </si>
  <si>
    <t>04.02.2023 12:32:29</t>
  </si>
  <si>
    <t>04.02.2023 12:32:31</t>
  </si>
  <si>
    <t>04.02.2023 12:33:52</t>
  </si>
  <si>
    <t>04.02.2023 12:33:53</t>
  </si>
  <si>
    <t>04.02.2023 12:33:55</t>
  </si>
  <si>
    <t>04.02.2023 12:33:56</t>
  </si>
  <si>
    <t>04.02.2023 12:33:58</t>
  </si>
  <si>
    <t>04.02.2023 12:33:59</t>
  </si>
  <si>
    <t>04.02.2023 12:34:01</t>
  </si>
  <si>
    <t>04.02.2023 12:35:04</t>
  </si>
  <si>
    <t>04.02.2023 12:35:05</t>
  </si>
  <si>
    <t>04.02.2023 12:35:07</t>
  </si>
  <si>
    <t>04.02.2023 12:35:08</t>
  </si>
  <si>
    <t>04.02.2023 12:35:11</t>
  </si>
  <si>
    <t>04.02.2023 12:35:25</t>
  </si>
  <si>
    <t>04.02.2023 12:35:26</t>
  </si>
  <si>
    <t>04.02.2023 12:35:28</t>
  </si>
  <si>
    <t>04.02.2023 12:35:29</t>
  </si>
  <si>
    <t>04.02.2023 12:35:31</t>
  </si>
  <si>
    <t>04.02.2023 12:35:32</t>
  </si>
  <si>
    <t>04.02.2023 12:35:34</t>
  </si>
  <si>
    <t>04.02.2023 12:35:35</t>
  </si>
  <si>
    <t>04.02.2023 12:36:01</t>
  </si>
  <si>
    <t>04.02.2023 12:36:02</t>
  </si>
  <si>
    <t>04.02.2023 12:36:04</t>
  </si>
  <si>
    <t>04.02.2023 12:36:05</t>
  </si>
  <si>
    <t>04.02.2023 12:36:07</t>
  </si>
  <si>
    <t>04.02.2023 12:36:40</t>
  </si>
  <si>
    <t>04.02.2023 12:36:41</t>
  </si>
  <si>
    <t>04.02.2023 12:36:43</t>
  </si>
  <si>
    <t>04.02.2023 12:36:44</t>
  </si>
  <si>
    <t>04.02.2023 12:37:56</t>
  </si>
  <si>
    <t>04.02.2023 12:37:58</t>
  </si>
  <si>
    <t>04.02.2023 12:37:59</t>
  </si>
  <si>
    <t>04.02.2023 12:38:01</t>
  </si>
  <si>
    <t>04.02.2023 12:38:04</t>
  </si>
  <si>
    <t>04.02.2023 12:38:16</t>
  </si>
  <si>
    <t>04.02.2023 12:38:19</t>
  </si>
  <si>
    <t>04.02.2023 12:38:20</t>
  </si>
  <si>
    <t>04.02.2023 12:38:22</t>
  </si>
  <si>
    <t>04.02.2023 12:38:25</t>
  </si>
  <si>
    <t>04.02.2023 12:38:26</t>
  </si>
  <si>
    <t>04.02.2023 12:38:28</t>
  </si>
  <si>
    <t>04.02.2023 12:38:29</t>
  </si>
  <si>
    <t>04.02.2023 12:38:32</t>
  </si>
  <si>
    <t>04.02.2023 12:39:23</t>
  </si>
  <si>
    <t>04.02.2023 12:39:25</t>
  </si>
  <si>
    <t>04.02.2023 12:39:26</t>
  </si>
  <si>
    <t>04.02.2023 12:39:28</t>
  </si>
  <si>
    <t>04.02.2023 12:39:31</t>
  </si>
  <si>
    <t>04.02.2023 12:40:38</t>
  </si>
  <si>
    <t>04.02.2023 12:40:40</t>
  </si>
  <si>
    <t>04.02.2023 12:40:41</t>
  </si>
  <si>
    <t>04.02.2023 12:40:43</t>
  </si>
  <si>
    <t>04.02.2023 12:40:44</t>
  </si>
  <si>
    <t>04.02.2023 12:40:46</t>
  </si>
  <si>
    <t>04.02.2023 12:40:47</t>
  </si>
  <si>
    <t>04.02.2023 12:40:49</t>
  </si>
  <si>
    <t>04.02.2023 12:40:50</t>
  </si>
  <si>
    <t>04.02.2023 12:40:52</t>
  </si>
  <si>
    <t>04.02.2023 12:41:20</t>
  </si>
  <si>
    <t>04.02.2023 12:41:22</t>
  </si>
  <si>
    <t>04.02.2023 12:41:23</t>
  </si>
  <si>
    <t>04.02.2023 12:41:25</t>
  </si>
  <si>
    <t>04.02.2023 12:41:26</t>
  </si>
  <si>
    <t>04.02.2023 12:41:58</t>
  </si>
  <si>
    <t>04.02.2023 12:41:59</t>
  </si>
  <si>
    <t>04.02.2023 12:42:01</t>
  </si>
  <si>
    <t>04.02.2023 12:42:02</t>
  </si>
  <si>
    <t>04.02.2023 12:42:04</t>
  </si>
  <si>
    <t>04.02.2023 12:42:05</t>
  </si>
  <si>
    <t>04.02.2023 12:42:50</t>
  </si>
  <si>
    <t>04.02.2023 12:42:53</t>
  </si>
  <si>
    <t>04.02.2023 12:42:55</t>
  </si>
  <si>
    <t>04.02.2023 12:42:56</t>
  </si>
  <si>
    <t>04.02.2023 12:42:58</t>
  </si>
  <si>
    <t>04.02.2023 12:42:59</t>
  </si>
  <si>
    <t>04.02.2023 12:43:02</t>
  </si>
  <si>
    <t>04.02.2023 12:43:05</t>
  </si>
  <si>
    <t>04.02.2023 12:43:07</t>
  </si>
  <si>
    <t>04.02.2023 12:43:08</t>
  </si>
  <si>
    <t>04.02.2023 12:43:10</t>
  </si>
  <si>
    <t>04.02.2023 12:43:11</t>
  </si>
  <si>
    <t>04.02.2023 12:43:13</t>
  </si>
  <si>
    <t>04.02.2023 12:43:14</t>
  </si>
  <si>
    <t>04.02.2023 12:43:40</t>
  </si>
  <si>
    <t>04.02.2023 12:43:41</t>
  </si>
  <si>
    <t>04.02.2023 12:43:43</t>
  </si>
  <si>
    <t>04.02.2023 12:43:44</t>
  </si>
  <si>
    <t>04.02.2023 12:43:46</t>
  </si>
  <si>
    <t>04.02.2023 12:43:49</t>
  </si>
  <si>
    <t>04.02.2023 12:44:01</t>
  </si>
  <si>
    <t>04.02.2023 12:44:02</t>
  </si>
  <si>
    <t>04.02.2023 12:44:04</t>
  </si>
  <si>
    <t>04.02.2023 12:44:05</t>
  </si>
  <si>
    <t>04.02.2023 12:44:07</t>
  </si>
  <si>
    <t>04.02.2023 12:44:10</t>
  </si>
  <si>
    <t>04.02.2023 12:44:49</t>
  </si>
  <si>
    <t>04.02.2023 12:44:50</t>
  </si>
  <si>
    <t>04.02.2023 12:44:52</t>
  </si>
  <si>
    <t>04.02.2023 12:44:53</t>
  </si>
  <si>
    <t>04.02.2023 12:44:56</t>
  </si>
  <si>
    <t>04.02.2023 12:45:02</t>
  </si>
  <si>
    <t>04.02.2023 12:45:04</t>
  </si>
  <si>
    <t>04.02.2023 12:45:05</t>
  </si>
  <si>
    <t>04.02.2023 12:45:07</t>
  </si>
  <si>
    <t>04.02.2023 12:45:08</t>
  </si>
  <si>
    <t>04.02.2023 12:45:10</t>
  </si>
  <si>
    <t>04.02.2023 12:45:16</t>
  </si>
  <si>
    <t>04.02.2023 12:45:17</t>
  </si>
  <si>
    <t>04.02.2023 12:45:19</t>
  </si>
  <si>
    <t>04.02.2023 12:45:20</t>
  </si>
  <si>
    <t>04.02.2023 12:45:23</t>
  </si>
  <si>
    <t>04.02.2023 12:45:26</t>
  </si>
  <si>
    <t>04.02.2023 12:45:28</t>
  </si>
  <si>
    <t>04.02.2023 12:45:31</t>
  </si>
  <si>
    <t>04.02.2023 12:45:38</t>
  </si>
  <si>
    <t>04.02.2023 12:45:40</t>
  </si>
  <si>
    <t>04.02.2023 12:45:41</t>
  </si>
  <si>
    <t>04.02.2023 12:45:43</t>
  </si>
  <si>
    <t>04.02.2023 12:45:44</t>
  </si>
  <si>
    <t>04.02.2023 12:46:37</t>
  </si>
  <si>
    <t>04.02.2023 12:46:38</t>
  </si>
  <si>
    <t>04.02.2023 12:46:39</t>
  </si>
  <si>
    <t>04.02.2023 12:46:42</t>
  </si>
  <si>
    <t>04.02.2023 12:47:02</t>
  </si>
  <si>
    <t>04.02.2023 12:47:03</t>
  </si>
  <si>
    <t>04.02.2023 12:47:05</t>
  </si>
  <si>
    <t>04.02.2023 12:47:06</t>
  </si>
  <si>
    <t>04.02.2023 12:47:08</t>
  </si>
  <si>
    <t>04.02.2023 12:47:09</t>
  </si>
  <si>
    <t>04.02.2023 12:47:54</t>
  </si>
  <si>
    <t>04.02.2023 12:47:56</t>
  </si>
  <si>
    <t>04.02.2023 12:47:57</t>
  </si>
  <si>
    <t>04.02.2023 12:47:59</t>
  </si>
  <si>
    <t>04.02.2023 12:48:02</t>
  </si>
  <si>
    <t>04.02.2023 12:48:06</t>
  </si>
  <si>
    <t>04.02.2023 12:48:08</t>
  </si>
  <si>
    <t>04.02.2023 12:48:09</t>
  </si>
  <si>
    <t>04.02.2023 12:48:11</t>
  </si>
  <si>
    <t>04.02.2023 12:48:12</t>
  </si>
  <si>
    <t>04.02.2023 12:48:14</t>
  </si>
  <si>
    <t>04.02.2023 12:48:15</t>
  </si>
  <si>
    <t>04.02.2023 12:48:17</t>
  </si>
  <si>
    <t>04.02.2023 12:48:18</t>
  </si>
  <si>
    <t>04.02.2023 12:48:20</t>
  </si>
  <si>
    <t>04.02.2023 12:48:26</t>
  </si>
  <si>
    <t>04.02.2023 12:48:27</t>
  </si>
  <si>
    <t>04.02.2023 12:48:29</t>
  </si>
  <si>
    <t>04.02.2023 12:48:30</t>
  </si>
  <si>
    <t>04.02.2023 12:48:32</t>
  </si>
  <si>
    <t>04.02.2023 12:48:35</t>
  </si>
  <si>
    <t>04.02.2023 12:48:54</t>
  </si>
  <si>
    <t>04.02.2023 12:48:57</t>
  </si>
  <si>
    <t>04.02.2023 12:48:59</t>
  </si>
  <si>
    <t>04.02.2023 12:49:00</t>
  </si>
  <si>
    <t>04.02.2023 12:49:02</t>
  </si>
  <si>
    <t>04.02.2023 12:49:03</t>
  </si>
  <si>
    <t>04.02.2023 12:49:06</t>
  </si>
  <si>
    <t>04.02.2023 12:49:08</t>
  </si>
  <si>
    <t>04.02.2023 12:49:09</t>
  </si>
  <si>
    <t>04.02.2023 12:49:15</t>
  </si>
  <si>
    <t>04.02.2023 12:49:29</t>
  </si>
  <si>
    <t>04.02.2023 12:49:30</t>
  </si>
  <si>
    <t>04.02.2023 12:49:32</t>
  </si>
  <si>
    <t>04.02.2023 12:49:33</t>
  </si>
  <si>
    <t>04.02.2023 12:49:35</t>
  </si>
  <si>
    <t>04.02.2023 12:49:36</t>
  </si>
  <si>
    <t>04.02.2023 12:49:38</t>
  </si>
  <si>
    <t>04.02.2023 12:50:23</t>
  </si>
  <si>
    <t>04.02.2023 12:50:24</t>
  </si>
  <si>
    <t>04.02.2023 12:50:26</t>
  </si>
  <si>
    <t>04.02.2023 12:50:27</t>
  </si>
  <si>
    <t>04.02.2023 12:50:29</t>
  </si>
  <si>
    <t>04.02.2023 12:50:30</t>
  </si>
  <si>
    <t>04.02.2023 12:50:32</t>
  </si>
  <si>
    <t>04.02.2023 12:50:47</t>
  </si>
  <si>
    <t>04.02.2023 12:50:50</t>
  </si>
  <si>
    <t>04.02.2023 12:50:51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</si>
  <si>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</si>
  <si>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</si>
  <si>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</si>
  <si>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</si>
  <si>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</si>
  <si>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</si>
  <si>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</si>
  <si>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</si>
  <si>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12:51:21</t>
  </si>
  <si>
    <t>04.02.2023 12:51:24</t>
  </si>
  <si>
    <t>04.02.2023 12:51:26</t>
  </si>
  <si>
    <t>04.02.2023 12:51:27</t>
  </si>
  <si>
    <t>04.02.2023 12:51:29</t>
  </si>
  <si>
    <t>04.02.2023 12:51:30</t>
  </si>
  <si>
    <t>04.02.2023 12:51:32</t>
  </si>
  <si>
    <t>04.02.2023 12:52:12</t>
  </si>
  <si>
    <t>04.02.2023 12:52:14</t>
  </si>
  <si>
    <t>04.02.2023 12:52:15</t>
  </si>
  <si>
    <t>04.02.2023 12:52:17</t>
  </si>
  <si>
    <t>04.02.2023 12:52:18</t>
  </si>
  <si>
    <t>04.02.2023 12:52:20</t>
  </si>
  <si>
    <t>04.02.2023 12:52:38</t>
  </si>
  <si>
    <t>04.02.2023 12:52:39</t>
  </si>
  <si>
    <t>04.02.2023 12:52:41</t>
  </si>
  <si>
    <t>04.02.2023 12:52:42</t>
  </si>
  <si>
    <t>04.02.2023 12:52:44</t>
  </si>
  <si>
    <t>04.02.2023 12:52:47</t>
  </si>
  <si>
    <t>04.02.2023 12:53:03</t>
  </si>
  <si>
    <t>04.02.2023 12:53:05</t>
  </si>
  <si>
    <t>04.02.2023 12:53:06</t>
  </si>
  <si>
    <t>04.02.2023 12:53:08</t>
  </si>
  <si>
    <t>04.02.2023 12:53:09</t>
  </si>
  <si>
    <t>04.02.2023 12:53:11</t>
  </si>
  <si>
    <t>04.02.2023 12:53:12</t>
  </si>
  <si>
    <t>04.02.2023 12:53:15</t>
  </si>
  <si>
    <t>04.02.2023 12:53:17</t>
  </si>
  <si>
    <t>04.02.2023 12:53:33</t>
  </si>
  <si>
    <t>04.02.2023 12:53:35</t>
  </si>
  <si>
    <t>04.02.2023 12:53:36</t>
  </si>
  <si>
    <t>04.02.2023 12:53:38</t>
  </si>
  <si>
    <t>04.02.2023 12:53:42</t>
  </si>
  <si>
    <t>04.02.2023 12:53:47</t>
  </si>
  <si>
    <t>04.02.2023 12:53:48</t>
  </si>
  <si>
    <t>04.02.2023 12:53:51</t>
  </si>
  <si>
    <t>04.02.2023 12:53:52</t>
  </si>
  <si>
    <t>04.02.2023 12:53:54</t>
  </si>
  <si>
    <t>04.02.2023 12:53:55</t>
  </si>
  <si>
    <t>04.02.2023 12:53:57</t>
  </si>
  <si>
    <t>04.02.2023 12:53:59</t>
  </si>
  <si>
    <t>04.02.2023 12:54:27</t>
  </si>
  <si>
    <t>04.02.2023 12:54:39</t>
  </si>
  <si>
    <t>04.02.2023 12:54:42</t>
  </si>
  <si>
    <t>04.02.2023 12:54:43</t>
  </si>
  <si>
    <t>04.02.2023 12:54:46</t>
  </si>
  <si>
    <t>04.02.2023 12:54:48</t>
  </si>
  <si>
    <t>04.02.2023 12:54:49</t>
  </si>
  <si>
    <t>04.02.2023 12:54:51</t>
  </si>
  <si>
    <t>04.02.2023 12:54:52</t>
  </si>
  <si>
    <t>04.02.2023 12:54:54</t>
  </si>
  <si>
    <t>04.02.2023 12:54:55</t>
  </si>
  <si>
    <t>04.02.2023 12:54:57</t>
  </si>
  <si>
    <t>04.02.2023 12:54:58</t>
  </si>
  <si>
    <t>04.02.2023 12:55:00</t>
  </si>
  <si>
    <t>04.02.2023 12:55:01</t>
  </si>
  <si>
    <t>04.02.2023 12:55:04</t>
  </si>
  <si>
    <t>04.02.2023 12:55:06</t>
  </si>
  <si>
    <t>04.02.2023 12:55:07</t>
  </si>
  <si>
    <t>04.02.2023 12:55:12</t>
  </si>
  <si>
    <t>04.02.2023 12:55:15</t>
  </si>
  <si>
    <t>04.02.2023 12:55:16</t>
  </si>
  <si>
    <t>04.02.2023 12:55:18</t>
  </si>
  <si>
    <t>04.02.2023 12:55:19</t>
  </si>
  <si>
    <t>04.02.2023 12:55:21</t>
  </si>
  <si>
    <t>04.02.2023 12:55:22</t>
  </si>
  <si>
    <t>04.02.2023 12:55:31</t>
  </si>
  <si>
    <t>04.02.2023 12:55:33</t>
  </si>
  <si>
    <t>04.02.2023 12:55:34</t>
  </si>
  <si>
    <t>04.02.2023 12:55:36</t>
  </si>
  <si>
    <t>04.02.2023 12:55:37</t>
  </si>
  <si>
    <t>04.02.2023 12:55:39</t>
  </si>
  <si>
    <t>04.02.2023 12:55:40</t>
  </si>
  <si>
    <t>04.02.2023 12:55:42</t>
  </si>
  <si>
    <t>04.02.2023 12:56:19</t>
  </si>
  <si>
    <t>04.02.2023 12:56:21</t>
  </si>
  <si>
    <t>04.02.2023 12:56:22</t>
  </si>
  <si>
    <t>04.02.2023 12:56:24</t>
  </si>
  <si>
    <t>04.02.2023 12:56:25</t>
  </si>
  <si>
    <t>04.02.2023 12:56:30</t>
  </si>
  <si>
    <t>04.02.2023 12:56:31</t>
  </si>
  <si>
    <t>04.02.2023 12:58:13</t>
  </si>
  <si>
    <t>04.02.2023 12:58:15</t>
  </si>
  <si>
    <t>04.02.2023 12:58:16</t>
  </si>
  <si>
    <t>04.02.2023 12:58:18</t>
  </si>
  <si>
    <t>04.02.2023 12:59:31</t>
  </si>
  <si>
    <t>04.02.2023 12:59:33</t>
  </si>
  <si>
    <t>04.02.2023 12:59:34</t>
  </si>
  <si>
    <t>04.02.2023 12:59:36</t>
  </si>
  <si>
    <t>04.02.2023 12:59:37</t>
  </si>
  <si>
    <t>04.02.2023 13:00:01</t>
  </si>
  <si>
    <t>04.02.2023 13:00:04</t>
  </si>
  <si>
    <t>04.02.2023 13:00:05</t>
  </si>
  <si>
    <t>04.02.2023 13:00:07</t>
  </si>
  <si>
    <t>04.02.2023 13:00:08</t>
  </si>
  <si>
    <t>04.02.2023 13:00:10</t>
  </si>
  <si>
    <t>04.02.2023 13:00:11</t>
  </si>
  <si>
    <t>04.02.2023 13:00:13</t>
  </si>
  <si>
    <t>04.02.2023 13:00:14</t>
  </si>
  <si>
    <t>04.02.2023 13:00:16</t>
  </si>
  <si>
    <t>04.02.2023 13:00:17</t>
  </si>
  <si>
    <t>04.02.2023 13:00:19</t>
  </si>
  <si>
    <t>04.02.2023 13:00:20</t>
  </si>
  <si>
    <t>04.02.2023 13:00:22</t>
  </si>
  <si>
    <t>04.02.2023 13:00:23</t>
  </si>
  <si>
    <t>04.02.2023 13:00:25</t>
  </si>
  <si>
    <t>04.02.2023 13:00:35</t>
  </si>
  <si>
    <t>04.02.2023 13:00:37</t>
  </si>
  <si>
    <t>04.02.2023 13:00:38</t>
  </si>
  <si>
    <t>04.02.2023 13:00:40</t>
  </si>
  <si>
    <t>04.02.2023 13:00:41</t>
  </si>
  <si>
    <t>04.02.2023 13:00:43</t>
  </si>
  <si>
    <t>04.02.2023 13:00:44</t>
  </si>
  <si>
    <t>04.02.2023 13:00:46</t>
  </si>
  <si>
    <t>04.02.2023 13:00:47</t>
  </si>
  <si>
    <t>04.02.2023 13:00:49</t>
  </si>
  <si>
    <t>04.02.2023 13:00:50</t>
  </si>
  <si>
    <t>04.02.2023 13:02:05</t>
  </si>
  <si>
    <t>04.02.2023 13:02:10</t>
  </si>
  <si>
    <t>04.02.2023 13:02:11</t>
  </si>
  <si>
    <t>04.02.2023 13:02:13</t>
  </si>
  <si>
    <t>04.02.2023 13:02:14</t>
  </si>
  <si>
    <t>04.02.2023 13:02:16</t>
  </si>
  <si>
    <t>04.02.2023 13:02:17</t>
  </si>
  <si>
    <t>04.02.2023 13:02:20</t>
  </si>
  <si>
    <t>04.02.2023 13:02:22</t>
  </si>
  <si>
    <t>04.02.2023 13:02:26</t>
  </si>
  <si>
    <t>04.02.2023 13:02:34</t>
  </si>
  <si>
    <t>04.02.2023 13:02:35</t>
  </si>
  <si>
    <t>04.02.2023 13:02:37</t>
  </si>
  <si>
    <t>04.02.2023 13:02:38</t>
  </si>
  <si>
    <t>04.02.2023 13:02:40</t>
  </si>
  <si>
    <t>04.02.2023 13:02:41</t>
  </si>
  <si>
    <t>04.02.2023 13:02:43</t>
  </si>
  <si>
    <t>04.02.2023 13:02:56</t>
  </si>
  <si>
    <t>04.02.2023 13:02:59</t>
  </si>
  <si>
    <t>04.02.2023 13:03:01</t>
  </si>
  <si>
    <t>04.02.2023 13:03:02</t>
  </si>
  <si>
    <t>04.02.2023 13:03:04</t>
  </si>
  <si>
    <t>04.02.2023 13:03:05</t>
  </si>
  <si>
    <t>04.02.2023 13:03:07</t>
  </si>
  <si>
    <t>04.02.2023 13:03:10</t>
  </si>
  <si>
    <t>04.02.2023 13:03:11</t>
  </si>
  <si>
    <t>04.02.2023 13:03:13</t>
  </si>
  <si>
    <t>04.02.2023 13:03:14</t>
  </si>
  <si>
    <t>04.02.2023 13:03:16</t>
  </si>
  <si>
    <t>04.02.2023 13:03:20</t>
  </si>
  <si>
    <t>04.02.2023 13:03:22</t>
  </si>
  <si>
    <t>04.02.2023 13:03:23</t>
  </si>
  <si>
    <t>04.02.2023 13:03:25</t>
  </si>
  <si>
    <t>04.02.2023 13:03:26</t>
  </si>
  <si>
    <t>04.02.2023 13:03:28</t>
  </si>
  <si>
    <t>04.02.2023 13:03:29</t>
  </si>
  <si>
    <t>04.02.2023 13:03:31</t>
  </si>
  <si>
    <t>04.02.2023 13:03:32</t>
  </si>
  <si>
    <t>04.02.2023 13:03:34</t>
  </si>
  <si>
    <t>04.02.2023 13:03:35</t>
  </si>
  <si>
    <t>04.02.2023 13:03:38</t>
  </si>
  <si>
    <t>04.02.2023 13:04:35</t>
  </si>
  <si>
    <t>04.02.2023 13:04:37</t>
  </si>
  <si>
    <t>04.02.2023 13:04:38</t>
  </si>
  <si>
    <t>04.02.2023 13:04:40</t>
  </si>
  <si>
    <t>04.02.2023 13:04:41</t>
  </si>
  <si>
    <t>04.02.2023 13:04:44</t>
  </si>
  <si>
    <t>04.02.2023 13:05:32</t>
  </si>
  <si>
    <t>04.02.2023 13:05:34</t>
  </si>
  <si>
    <t>04.02.2023 13:05:35</t>
  </si>
  <si>
    <t>04.02.2023 13:05:37</t>
  </si>
  <si>
    <t>04.02.2023 13:05:38</t>
  </si>
  <si>
    <t>04.02.2023 13:06:56</t>
  </si>
  <si>
    <t>04.02.2023 13:06:59</t>
  </si>
  <si>
    <t>04.02.2023 13:07:01</t>
  </si>
  <si>
    <t>04.02.2023 13:07:02</t>
  </si>
  <si>
    <t>04.02.2023 13:07:04</t>
  </si>
  <si>
    <t>04.02.2023 13:07:05</t>
  </si>
  <si>
    <t>04.02.2023 13:07:07</t>
  </si>
  <si>
    <t>04.02.2023 13:07:08</t>
  </si>
  <si>
    <t>04.02.2023 13:07:10</t>
  </si>
  <si>
    <t>04.02.2023 13:07:11</t>
  </si>
  <si>
    <t>04.02.2023 13:07:13</t>
  </si>
  <si>
    <t>04.02.2023 13:07:14</t>
  </si>
  <si>
    <t>04.02.2023 13:07:16</t>
  </si>
  <si>
    <t>04.02.2023 13:07:17</t>
  </si>
  <si>
    <t>04.02.2023 13:08:26</t>
  </si>
  <si>
    <t>04.02.2023 13:08:28</t>
  </si>
  <si>
    <t>04.02.2023 13:08:29</t>
  </si>
  <si>
    <t>04.02.2023 13:08:34</t>
  </si>
  <si>
    <t>04.02.2023 13:09:16</t>
  </si>
  <si>
    <t>04.02.2023 13:09:17</t>
  </si>
  <si>
    <t>04.02.2023 13:09:19</t>
  </si>
  <si>
    <t>04.02.2023 13:09:20</t>
  </si>
  <si>
    <t>04.02.2023 13:09:22</t>
  </si>
  <si>
    <t>04.02.2023 13:09:23</t>
  </si>
  <si>
    <t>04.02.2023 13:09:25</t>
  </si>
  <si>
    <t>04.02.2023 13:09:28</t>
  </si>
  <si>
    <t>04.02.2023 13:09:29</t>
  </si>
  <si>
    <t>04.02.2023 13:09:32</t>
  </si>
  <si>
    <t>04.02.2023 13:09:34</t>
  </si>
  <si>
    <t>04.02.2023 13:10:10</t>
  </si>
  <si>
    <t>04.02.2023 13:10:14</t>
  </si>
  <si>
    <t>04.02.2023 13:10:15</t>
  </si>
  <si>
    <t>04.02.2023 13:10:18</t>
  </si>
  <si>
    <t>04.02.2023 13:10:20</t>
  </si>
  <si>
    <t>04.02.2023 13:10:23</t>
  </si>
  <si>
    <t>04.02.2023 13:10:25</t>
  </si>
  <si>
    <t>04.02.2023 13:10:27</t>
  </si>
  <si>
    <t>04.02.2023 13:10:28</t>
  </si>
  <si>
    <t>04.02.2023 13:10:42</t>
  </si>
  <si>
    <t>04.02.2023 13:10:43</t>
  </si>
  <si>
    <t>04.02.2023 13:10:45</t>
  </si>
  <si>
    <t>04.02.2023 13:10:46</t>
  </si>
  <si>
    <t>04.02.2023 13:10:48</t>
  </si>
  <si>
    <t>04.02.2023 13:10:58</t>
  </si>
  <si>
    <t>04.02.2023 13:11:01</t>
  </si>
  <si>
    <t>04.02.2023 13:11:03</t>
  </si>
  <si>
    <t>04.02.2023 13:11:04</t>
  </si>
  <si>
    <t>04.02.2023 13:11:36</t>
  </si>
  <si>
    <t>04.02.2023 13:11:37</t>
  </si>
  <si>
    <t>04.02.2023 13:11:39</t>
  </si>
  <si>
    <t>04.02.2023 13:11:40</t>
  </si>
  <si>
    <t>04.02.2023 13:12:09</t>
  </si>
  <si>
    <t>04.02.2023 13:12:10</t>
  </si>
  <si>
    <t>04.02.2023 13:12:12</t>
  </si>
  <si>
    <t>04.02.2023 13:12:13</t>
  </si>
  <si>
    <t>04.02.2023 13:12:15</t>
  </si>
  <si>
    <t>04.02.2023 13:12:16</t>
  </si>
  <si>
    <t>04.02.2023 13:12:25</t>
  </si>
  <si>
    <t>04.02.2023 13:12:27</t>
  </si>
  <si>
    <t>04.02.2023 13:12:28</t>
  </si>
  <si>
    <t>04.02.2023 13:12:30</t>
  </si>
  <si>
    <t>04.02.2023 13:12:31</t>
  </si>
  <si>
    <t>04.02.2023 13:12:48</t>
  </si>
  <si>
    <t>04.02.2023 13:12:49</t>
  </si>
  <si>
    <t>04.02.2023 13:12:51</t>
  </si>
  <si>
    <t>04.02.2023 13:12:52</t>
  </si>
  <si>
    <t>04.02.2023 13:12:54</t>
  </si>
  <si>
    <t>04.02.2023 13:12:55</t>
  </si>
  <si>
    <t>04.02.2023 13:12:57</t>
  </si>
  <si>
    <t>04.02.2023 13:14:27</t>
  </si>
  <si>
    <t>04.02.2023 13:14:30</t>
  </si>
  <si>
    <t>04.02.2023 13:14:31</t>
  </si>
  <si>
    <t>04.02.2023 13:14:33</t>
  </si>
  <si>
    <t>04.02.2023 13:14:34</t>
  </si>
  <si>
    <t>04.02.2023 13:14:36</t>
  </si>
  <si>
    <t>04.02.2023 13:14:37</t>
  </si>
  <si>
    <t>04.02.2023 13:15:10</t>
  </si>
  <si>
    <t>04.02.2023 13:15:12</t>
  </si>
  <si>
    <t>04.02.2023 13:15:13</t>
  </si>
  <si>
    <t>04.02.2023 13:15:15</t>
  </si>
  <si>
    <t>04.02.2023 13:15:16</t>
  </si>
  <si>
    <t>04.02.2023 13:15:19</t>
  </si>
  <si>
    <t>04.02.2023 13:16:34</t>
  </si>
  <si>
    <t>04.02.2023 13:16:36</t>
  </si>
  <si>
    <t>04.02.2023 13:16:37</t>
  </si>
  <si>
    <t>04.02.2023 13:16:39</t>
  </si>
  <si>
    <t>04.02.2023 13:17:24</t>
  </si>
  <si>
    <t>04.02.2023 13:17:25</t>
  </si>
  <si>
    <t>04.02.2023 13:17:27</t>
  </si>
  <si>
    <t>04.02.2023 13:17:28</t>
  </si>
  <si>
    <t>04.02.2023 13:17:30</t>
  </si>
  <si>
    <t>04.02.2023 13:17:43</t>
  </si>
  <si>
    <t>04.02.2023 13:17:44</t>
  </si>
  <si>
    <t>04.02.2023 13:17:46</t>
  </si>
  <si>
    <t>04.02.2023 13:17:47</t>
  </si>
  <si>
    <t>04.02.2023 13:17:49</t>
  </si>
  <si>
    <t>04.02.2023 13:17:52</t>
  </si>
  <si>
    <t>04.02.2023 13:18:29</t>
  </si>
  <si>
    <t>04.02.2023 13:18:32</t>
  </si>
  <si>
    <t>04.02.2023 13:18:34</t>
  </si>
  <si>
    <t>04.02.2023 13:18:35</t>
  </si>
  <si>
    <t>04.02.2023 13:18:37</t>
  </si>
  <si>
    <t>04.02.2023 13:18:38</t>
  </si>
  <si>
    <t>04.02.2023 13:18:40</t>
  </si>
  <si>
    <t>04.02.2023 13:19:22</t>
  </si>
  <si>
    <t>04.02.2023 13:19:23</t>
  </si>
  <si>
    <t>04.02.2023 13:19:25</t>
  </si>
  <si>
    <t>04.02.2023 13:19:26</t>
  </si>
  <si>
    <t>04.02.2023 13:19:29</t>
  </si>
  <si>
    <t>04.02.2023 13:19:58</t>
  </si>
  <si>
    <t>04.02.2023 13:19:59</t>
  </si>
  <si>
    <t>04.02.2023 13:20:01</t>
  </si>
  <si>
    <t>04.02.2023 13:20:02</t>
  </si>
  <si>
    <t>04.02.2023 13:20:04</t>
  </si>
  <si>
    <t>04.02.2023 13:20:05</t>
  </si>
  <si>
    <t>04.02.2023 13:20:23</t>
  </si>
  <si>
    <t>04.02.2023 13:20:25</t>
  </si>
  <si>
    <t>04.02.2023 13:20:26</t>
  </si>
  <si>
    <t>04.02.2023 13:20:28</t>
  </si>
  <si>
    <t>04.02.2023 13:20:29</t>
  </si>
  <si>
    <t>04.02.2023 13:20:31</t>
  </si>
  <si>
    <t>04.02.2023 13:20:32</t>
  </si>
  <si>
    <t>04.02.2023 13:21:44</t>
  </si>
  <si>
    <t>04.02.2023 13:21:47</t>
  </si>
  <si>
    <t>04.02.2023 13:21:49</t>
  </si>
  <si>
    <t>04.02.2023 13:21:50</t>
  </si>
  <si>
    <t>04.02.2023 13:21:52</t>
  </si>
  <si>
    <t>04.02.2023 13:21:53</t>
  </si>
  <si>
    <t>04.02.2023 13:21:55</t>
  </si>
  <si>
    <t>04.02.2023 13:21:56</t>
  </si>
  <si>
    <t>04.02.2023 13:22:29</t>
  </si>
  <si>
    <t>04.02.2023 13:22:31</t>
  </si>
  <si>
    <t>04.02.2023 13:22:32</t>
  </si>
  <si>
    <t>04.02.2023 13:24:08</t>
  </si>
  <si>
    <t>04.02.2023 13:24:10</t>
  </si>
  <si>
    <t>04.02.2023 13:24:11</t>
  </si>
  <si>
    <t>04.02.2023 13:24:13</t>
  </si>
  <si>
    <t>04.02.2023 13:24:14</t>
  </si>
  <si>
    <t>04.02.2023 13:24:16</t>
  </si>
  <si>
    <t>04.02.2023 13:24:17</t>
  </si>
  <si>
    <t>04.02.2023 13:24:20</t>
  </si>
  <si>
    <t>04.02.2023 13:24:23</t>
  </si>
  <si>
    <t>04.02.2023 13:24:25</t>
  </si>
  <si>
    <t>04.02.2023 13:24:52</t>
  </si>
  <si>
    <t>04.02.2023 13:24:53</t>
  </si>
  <si>
    <t>04.02.2023 13:24:55</t>
  </si>
  <si>
    <t>04.02.2023 13:24:56</t>
  </si>
  <si>
    <t>04.02.2023 13:25:35</t>
  </si>
  <si>
    <t>04.02.2023 13:25:38</t>
  </si>
  <si>
    <t>04.02.2023 13:25:40</t>
  </si>
  <si>
    <t>04.02.2023 13:25:41</t>
  </si>
  <si>
    <t>04.02.2023 13:25:43</t>
  </si>
  <si>
    <t>04.02.2023 13:25:44</t>
  </si>
  <si>
    <t>04.02.2023 13:25:46</t>
  </si>
  <si>
    <t>04.02.2023 13:26:20</t>
  </si>
  <si>
    <t>04.02.2023 13:26:22</t>
  </si>
  <si>
    <t>04.02.2023 13:26:23</t>
  </si>
  <si>
    <t>04.02.2023 13:26:25</t>
  </si>
  <si>
    <t>04.02.2023 13:26:26</t>
  </si>
  <si>
    <t>04.02.2023 13:26:28</t>
  </si>
  <si>
    <t>04.02.2023 13:26:29</t>
  </si>
  <si>
    <t>04.02.2023 13:26:31</t>
  </si>
  <si>
    <t>04.02.2023 13:26:32</t>
  </si>
  <si>
    <t>04.02.2023 13:26:35</t>
  </si>
  <si>
    <t>04.02.2023 13:26:37</t>
  </si>
  <si>
    <t>04.02.2023 13:26:38</t>
  </si>
  <si>
    <t>04.02.2023 13:26:40</t>
  </si>
  <si>
    <t>04.02.2023 13:26:43</t>
  </si>
  <si>
    <t>04.02.2023 13:27:43</t>
  </si>
  <si>
    <t>04.02.2023 13:27:44</t>
  </si>
  <si>
    <t>04.02.2023 13:27:46</t>
  </si>
  <si>
    <t>04.02.2023 13:27:47</t>
  </si>
  <si>
    <t>04.02.2023 13:27:49</t>
  </si>
  <si>
    <t>04.02.2023 13:27:50</t>
  </si>
  <si>
    <t>04.02.2023 13:27:52</t>
  </si>
  <si>
    <t>04.02.2023 13:27:53</t>
  </si>
  <si>
    <t>04.02.2023 13:27:55</t>
  </si>
  <si>
    <t>04.02.2023 13:29:32</t>
  </si>
  <si>
    <t>04.02.2023 13:29:35</t>
  </si>
  <si>
    <t>04.02.2023 13:29:37</t>
  </si>
  <si>
    <t>04.02.2023 13:29:40</t>
  </si>
  <si>
    <t>04.02.2023 13:29:41</t>
  </si>
  <si>
    <t>04.02.2023 13:29:43</t>
  </si>
  <si>
    <t>04.02.2023 13:29:44</t>
  </si>
  <si>
    <t>04.02.2023 13:29:46</t>
  </si>
  <si>
    <t>04.02.2023 13:29:47</t>
  </si>
  <si>
    <t>04.02.2023 13:29:49</t>
  </si>
  <si>
    <t>04.02.2023 13:29:50</t>
  </si>
  <si>
    <t>04.02.2023 13:29:52</t>
  </si>
  <si>
    <t>04.02.2023 13:29:53</t>
  </si>
  <si>
    <t>04.02.2023 13:30:58</t>
  </si>
  <si>
    <t>04.02.2023 13:30:59</t>
  </si>
  <si>
    <t>04.02.2023 13:31:07</t>
  </si>
  <si>
    <t>04.02.2023 13:31:08</t>
  </si>
  <si>
    <t>04.02.2023 13:31:10</t>
  </si>
  <si>
    <t>04.02.2023 13:31:11</t>
  </si>
  <si>
    <t>04.02.2023 13:31:13</t>
  </si>
  <si>
    <t>04.02.2023 13:31:14</t>
  </si>
  <si>
    <t>04.02.2023 13:31:16</t>
  </si>
  <si>
    <t>04.02.2023 13:31:17</t>
  </si>
  <si>
    <t>04.02.2023 13:31:20</t>
  </si>
  <si>
    <t>04.02.2023 13:32:23</t>
  </si>
  <si>
    <t>04.02.2023 13:32:25</t>
  </si>
  <si>
    <t>04.02.2023 13:32:26</t>
  </si>
  <si>
    <t>04.02.2023 13:32:28</t>
  </si>
  <si>
    <t>04.02.2023 13:32:29</t>
  </si>
  <si>
    <t>04.02.2023 13:32:31</t>
  </si>
  <si>
    <t>04.02.2023 13:33:04</t>
  </si>
  <si>
    <t>04.02.2023 13:33:05</t>
  </si>
  <si>
    <t>04.02.2023 13:33:07</t>
  </si>
  <si>
    <t>04.02.2023 13:33:08</t>
  </si>
  <si>
    <t>04.02.2023 13:33:10</t>
  </si>
  <si>
    <t>04.02.2023 13:33:11</t>
  </si>
  <si>
    <t>04.02.2023 13:34:35</t>
  </si>
  <si>
    <t>04.02.2023 13:34:37</t>
  </si>
  <si>
    <t>04.02.2023 13:34:38</t>
  </si>
  <si>
    <t>04.02.2023 13:34:40</t>
  </si>
  <si>
    <t>04.02.2023 13:34:41</t>
  </si>
  <si>
    <t>04.02.2023 13:34:43</t>
  </si>
  <si>
    <t>04.02.2023 13:35:34</t>
  </si>
  <si>
    <t>04.02.2023 13:35:35</t>
  </si>
  <si>
    <t>04.02.2023 13:35:37</t>
  </si>
  <si>
    <t>04.02.2023 13:35:38</t>
  </si>
  <si>
    <t>04.02.2023 13:36:47</t>
  </si>
  <si>
    <t>04.02.2023 13:36:49</t>
  </si>
  <si>
    <t>04.02.2023 13:36:50</t>
  </si>
  <si>
    <t>04.02.2023 13:36:52</t>
  </si>
  <si>
    <t>04.02.2023 13:36:53</t>
  </si>
  <si>
    <t>04.02.2023 13:36:55</t>
  </si>
  <si>
    <t>04.02.2023 13:36:58</t>
  </si>
  <si>
    <t>04.02.2023 13:37:58</t>
  </si>
  <si>
    <t>04.02.2023 13:37:59</t>
  </si>
  <si>
    <t>04.02.2023 13:38:05</t>
  </si>
  <si>
    <t>04.02.2023 13:38:07</t>
  </si>
  <si>
    <t>04.02.2023 13:38:08</t>
  </si>
  <si>
    <t>04.02.2023 13:38:10</t>
  </si>
  <si>
    <t>04.02.2023 13:38:11</t>
  </si>
  <si>
    <t>04.02.2023 13:38:13</t>
  </si>
  <si>
    <t>04.02.2023 13:38:29</t>
  </si>
  <si>
    <t>04.02.2023 13:38:31</t>
  </si>
  <si>
    <t>04.02.2023 13:38:34</t>
  </si>
  <si>
    <t>04.02.2023 13:38:35</t>
  </si>
  <si>
    <t>04.02.2023 13:38:37</t>
  </si>
  <si>
    <t>04.02.2023 13:38:38</t>
  </si>
  <si>
    <t>04.02.2023 13:38:40</t>
  </si>
  <si>
    <t>04.02.2023 13:38:41</t>
  </si>
  <si>
    <t>04.02.2023 13:39:35</t>
  </si>
  <si>
    <t>04.02.2023 13:39:37</t>
  </si>
  <si>
    <t>04.02.2023 13:39:38</t>
  </si>
  <si>
    <t>04.02.2023 13:39:40</t>
  </si>
  <si>
    <t>04.02.2023 13:39:41</t>
  </si>
  <si>
    <t>04.02.2023 13:39:43</t>
  </si>
  <si>
    <t>04.02.2023 13:40:08</t>
  </si>
  <si>
    <t>04.02.2023 13:40:10</t>
  </si>
  <si>
    <t>04.02.2023 13:40:11</t>
  </si>
  <si>
    <t>04.02.2023 13:40:13</t>
  </si>
  <si>
    <t>04.02.2023 13:40:14</t>
  </si>
  <si>
    <t>04.02.2023 13:40:50</t>
  </si>
  <si>
    <t>04.02.2023 13:40:52</t>
  </si>
  <si>
    <t>04.02.2023 13:40:53</t>
  </si>
  <si>
    <t>04.02.2023 13:40:55</t>
  </si>
  <si>
    <t>04.02.2023 13:40:56</t>
  </si>
  <si>
    <t>04.02.2023 13:40:58</t>
  </si>
  <si>
    <t>04.02.2023 13:41:01</t>
  </si>
  <si>
    <t>04.02.2023 13:41:02</t>
  </si>
  <si>
    <t>04.02.2023 13:41:04</t>
  </si>
  <si>
    <t>04.02.2023 13:41:05</t>
  </si>
  <si>
    <t>04.02.2023 13:41:07</t>
  </si>
  <si>
    <t>04.02.2023 13:41:08</t>
  </si>
  <si>
    <t>04.02.2023 13:41:32</t>
  </si>
  <si>
    <t>04.02.2023 13:41:33</t>
  </si>
  <si>
    <t>04.02.2023 13:41:35</t>
  </si>
  <si>
    <t>04.02.2023 13:41:38</t>
  </si>
  <si>
    <t>04.02.2023 13:41:39</t>
  </si>
  <si>
    <t>04.02.2023 13:41:42</t>
  </si>
  <si>
    <t>04.02.2023 13:41:48</t>
  </si>
  <si>
    <t>04.02.2023 13:41:51</t>
  </si>
  <si>
    <t>04.02.2023 13:41:53</t>
  </si>
  <si>
    <t>04.02.2023 13:41:54</t>
  </si>
  <si>
    <t>04.02.2023 13:41:56</t>
  </si>
  <si>
    <t>04.02.2023 13:42:33</t>
  </si>
  <si>
    <t>04.02.2023 13:42:35</t>
  </si>
  <si>
    <t>04.02.2023 13:42:36</t>
  </si>
  <si>
    <t>04.02.2023 13:42:38</t>
  </si>
  <si>
    <t>04.02.2023 13:42:39</t>
  </si>
  <si>
    <t>04.02.2023 13:43:02</t>
  </si>
  <si>
    <t>04.02.2023 13:43:03</t>
  </si>
  <si>
    <t>04.02.2023 13:43:05</t>
  </si>
  <si>
    <t>04.02.2023 13:43:06</t>
  </si>
  <si>
    <t>04.02.2023 13:43:08</t>
  </si>
  <si>
    <t>04.02.2023 13:43:09</t>
  </si>
  <si>
    <t>04.02.2023 13:44:20</t>
  </si>
  <si>
    <t>04.02.2023 13:44:21</t>
  </si>
  <si>
    <t>04.02.2023 13:44:23</t>
  </si>
  <si>
    <t>04.02.2023 13:44:24</t>
  </si>
  <si>
    <t>04.02.2023 13:44:26</t>
  </si>
  <si>
    <t>04.02.2023 13:44:27</t>
  </si>
  <si>
    <t>04.02.2023 13:44:29</t>
  </si>
  <si>
    <t>04.02.2023 13:44:45</t>
  </si>
  <si>
    <t>04.02.2023 13:44:47</t>
  </si>
  <si>
    <t>04.02.2023 13:44:48</t>
  </si>
  <si>
    <t>04.02.2023 13:44:50</t>
  </si>
  <si>
    <t>04.02.2023 13:44:51</t>
  </si>
  <si>
    <t>04.02.2023 13:44:53</t>
  </si>
  <si>
    <t>04.02.2023 13:45:15</t>
  </si>
  <si>
    <t>04.02.2023 13:45:17</t>
  </si>
  <si>
    <t>04.02.2023 13:45:18</t>
  </si>
  <si>
    <t>04.02.2023 13:45:20</t>
  </si>
  <si>
    <t>04.02.2023 13:45:21</t>
  </si>
  <si>
    <t>04.02.2023 13:45:23</t>
  </si>
  <si>
    <t>04.02.2023 13:45:24</t>
  </si>
  <si>
    <t>04.02.2023 13:45:26</t>
  </si>
  <si>
    <t>04.02.2023 13:45:27</t>
  </si>
  <si>
    <t>04.02.2023 13:45:29</t>
  </si>
  <si>
    <t>04.02.2023 13:45:30</t>
  </si>
  <si>
    <t>04.02.2023 13:45:32</t>
  </si>
  <si>
    <t>04.02.2023 13:45:33</t>
  </si>
  <si>
    <t>04.02.2023 13:45:35</t>
  </si>
  <si>
    <t>04.02.2023 13:46:12</t>
  </si>
  <si>
    <t>04.02.2023 13:46:14</t>
  </si>
  <si>
    <t>04.02.2023 13:46:15</t>
  </si>
  <si>
    <t>04.02.2023 13:46:17</t>
  </si>
  <si>
    <t>04.02.2023 13:46:18</t>
  </si>
  <si>
    <t>04.02.2023 13:46:20</t>
  </si>
  <si>
    <t>04.02.2023 13:46:21</t>
  </si>
  <si>
    <t>04.02.2023 13:48:32</t>
  </si>
  <si>
    <t>04.02.2023 13:48:33</t>
  </si>
  <si>
    <t>04.02.2023 13:48:35</t>
  </si>
  <si>
    <t>04.02.2023 13:48:39</t>
  </si>
  <si>
    <t>04.02.2023 13:48:41</t>
  </si>
  <si>
    <t>04.02.2023 13:48:42</t>
  </si>
  <si>
    <t>04.02.2023 13:48:44</t>
  </si>
  <si>
    <t>04.02.2023 13:48:45</t>
  </si>
  <si>
    <t>04.02.2023 13:49:38</t>
  </si>
  <si>
    <t>04.02.2023 13:49:39</t>
  </si>
  <si>
    <t>04.02.2023 13:49:41</t>
  </si>
  <si>
    <t>04.02.2023 13:49:42</t>
  </si>
  <si>
    <t>04.02.2023 13:49:45</t>
  </si>
  <si>
    <t>04.02.2023 13:49:47</t>
  </si>
  <si>
    <t>04.02.2023 13:49:48</t>
  </si>
  <si>
    <t>04.02.2023 13:49:50</t>
  </si>
  <si>
    <t>04.02.2023 13:49:51</t>
  </si>
  <si>
    <t>04.02.2023 13:49:53</t>
  </si>
  <si>
    <t>04.02.2023 13:49:54</t>
  </si>
  <si>
    <t>04.02.2023 13:51:29</t>
  </si>
  <si>
    <t>04.02.2023 13:51:30</t>
  </si>
  <si>
    <t>04.02.2023 13:51:32</t>
  </si>
  <si>
    <t>04.02.2023 13:51:33</t>
  </si>
  <si>
    <t>04.02.2023 13:52:32</t>
  </si>
  <si>
    <t>04.02.2023 13:52:33</t>
  </si>
  <si>
    <t>04.02.2023 13:52:35</t>
  </si>
  <si>
    <t>04.02.2023 13:52:36</t>
  </si>
  <si>
    <t>04.02.2023 13:52:38</t>
  </si>
  <si>
    <t>04.02.2023 13:52:39</t>
  </si>
  <si>
    <t>04.02.2023 13:53:00</t>
  </si>
  <si>
    <t>04.02.2023 13:53:04</t>
  </si>
  <si>
    <t>04.02.2023 13:53:06</t>
  </si>
  <si>
    <t>04.02.2023 13:53:09</t>
  </si>
  <si>
    <t>04.02.2023 13:53:10</t>
  </si>
  <si>
    <t>04.02.2023 13:53:27</t>
  </si>
  <si>
    <t>04.02.2023 13:53:30</t>
  </si>
  <si>
    <t>04.02.2023 13:53:31</t>
  </si>
  <si>
    <t>04.02.2023 13:53:33</t>
  </si>
  <si>
    <t>04.02.2023 13:53:34</t>
  </si>
  <si>
    <t>04.02.2023 13:53:36</t>
  </si>
  <si>
    <t>04.02.2023 13:53:37</t>
  </si>
  <si>
    <t>04.02.2023 13:53:39</t>
  </si>
  <si>
    <t>04.02.2023 13:53:40</t>
  </si>
  <si>
    <t>04.02.2023 13:53:42</t>
  </si>
  <si>
    <t>04.02.2023 13:53:43</t>
  </si>
  <si>
    <t>04.02.2023 13:53:45</t>
  </si>
  <si>
    <t>04.02.2023 13:55:33</t>
  </si>
  <si>
    <t>04.02.2023 13:55:34</t>
  </si>
  <si>
    <t>04.02.2023 13:55:36</t>
  </si>
  <si>
    <t>04.02.2023 13:55:37</t>
  </si>
  <si>
    <t>04.02.2023 13:55:39</t>
  </si>
  <si>
    <t>04.02.2023 13:56:19</t>
  </si>
  <si>
    <t>04.02.2023 13:56:21</t>
  </si>
  <si>
    <t>04.02.2023 13:56:22</t>
  </si>
  <si>
    <t>04.02.2023 13:56:24</t>
  </si>
  <si>
    <t>04.02.2023 13:56:25</t>
  </si>
  <si>
    <t>04.02.2023 13:56:27</t>
  </si>
  <si>
    <t>04.02.2023 13:57:52</t>
  </si>
  <si>
    <t>04.02.2023 13:57:57</t>
  </si>
  <si>
    <t>04.02.2023 13:57:58</t>
  </si>
  <si>
    <t>04.02.2023 13:58:00</t>
  </si>
  <si>
    <t>04.02.2023 13:58:01</t>
  </si>
  <si>
    <t>04.02.2023 13:58:03</t>
  </si>
  <si>
    <t>04.02.2023 13:58:06</t>
  </si>
  <si>
    <t>04.02.2023 13:59:27</t>
  </si>
  <si>
    <t>04.02.2023 13:59:28</t>
  </si>
  <si>
    <t>04.02.2023 13:59:30</t>
  </si>
  <si>
    <t>04.02.2023 13:59:31</t>
  </si>
  <si>
    <t>04.02.2023 13:59:33</t>
  </si>
  <si>
    <t>04.02.2023 13:59:34</t>
  </si>
  <si>
    <t>04.02.2023 13:59:36</t>
  </si>
  <si>
    <t>04.02.2023 13:59:37</t>
  </si>
  <si>
    <t>04.02.2023 13:59:39</t>
  </si>
  <si>
    <t>04.02.2023 13:59:43</t>
  </si>
  <si>
    <t>04.02.2023 13:59:45</t>
  </si>
  <si>
    <t>04.02.2023 14:00:33</t>
  </si>
  <si>
    <t>04.02.2023 14:00:34</t>
  </si>
  <si>
    <t>04.02.2023 14:00:36</t>
  </si>
  <si>
    <t>04.02.2023 14:01:00</t>
  </si>
  <si>
    <t>04.02.2023 14:01:01</t>
  </si>
  <si>
    <t>04.02.2023 14:01:03</t>
  </si>
  <si>
    <t>04.02.2023 14:01:04</t>
  </si>
  <si>
    <t>04.02.2023 14:01:06</t>
  </si>
  <si>
    <t>04.02.2023 14:01:09</t>
  </si>
  <si>
    <t>04.02.2023 14:01:33</t>
  </si>
  <si>
    <t>04.02.2023 14:01:34</t>
  </si>
  <si>
    <t>04.02.2023 14:01:36</t>
  </si>
  <si>
    <t>04.02.2023 14:01:37</t>
  </si>
  <si>
    <t>04.02.2023 14:01:39</t>
  </si>
  <si>
    <t>04.02.2023 14:01:40</t>
  </si>
  <si>
    <t>04.02.2023 14:02:24</t>
  </si>
  <si>
    <t>04.02.2023 14:02:25</t>
  </si>
  <si>
    <t>04.02.2023 14:02:27</t>
  </si>
  <si>
    <t>04.02.2023 14:02:28</t>
  </si>
  <si>
    <t>04.02.2023 14:02:30</t>
  </si>
  <si>
    <t>04.02.2023 14:02:31</t>
  </si>
  <si>
    <t>04.02.2023 14:03:48</t>
  </si>
  <si>
    <t>04.02.2023 14:03:49</t>
  </si>
  <si>
    <t>04.02.2023 14:03:51</t>
  </si>
  <si>
    <t>04.02.2023 14:03:52</t>
  </si>
  <si>
    <t>04.02.2023 14:03:54</t>
  </si>
  <si>
    <t>04.02.2023 14:03:55</t>
  </si>
  <si>
    <t>04.02.2023 14:03:57</t>
  </si>
  <si>
    <t>04.02.2023 14:03:58</t>
  </si>
  <si>
    <t>04.02.2023 14:04:00</t>
  </si>
  <si>
    <t>04.02.2023 14:04:01</t>
  </si>
  <si>
    <t>04.02.2023 14:04:03</t>
  </si>
  <si>
    <t>04.02.2023 14:04:04</t>
  </si>
  <si>
    <t>04.02.2023 14:04:28</t>
  </si>
  <si>
    <t>04.02.2023 14:04:30</t>
  </si>
  <si>
    <t>04.02.2023 14:04:31</t>
  </si>
  <si>
    <t>04.02.2023 14:04:33</t>
  </si>
  <si>
    <t>04.02.2023 14:04:34</t>
  </si>
  <si>
    <t>04.02.2023 14:04:36</t>
  </si>
  <si>
    <t>04.02.2023 14:04:37</t>
  </si>
  <si>
    <t>04.02.2023 14:05:28</t>
  </si>
  <si>
    <t>04.02.2023 14:05:30</t>
  </si>
  <si>
    <t>04.02.2023 14:05:31</t>
  </si>
  <si>
    <t>04.02.2023 14:05:33</t>
  </si>
  <si>
    <t>04.02.2023 14:05:34</t>
  </si>
  <si>
    <t>04.02.2023 14:06:21</t>
  </si>
  <si>
    <t>04.02.2023 14:06:22</t>
  </si>
  <si>
    <t>04.02.2023 14:06:24</t>
  </si>
  <si>
    <t>04.02.2023 14:06:25</t>
  </si>
  <si>
    <t>04.02.2023 14:06:27</t>
  </si>
  <si>
    <t>04.02.2023 14:06:28</t>
  </si>
  <si>
    <t>04.02.2023 14:06:31</t>
  </si>
  <si>
    <t>04.02.2023 14:06:37</t>
  </si>
  <si>
    <t>04.02.2023 14:06:38</t>
  </si>
  <si>
    <t>04.02.2023 14:06:40</t>
  </si>
  <si>
    <t>04.02.2023 14:06:43</t>
  </si>
  <si>
    <t>04.02.2023 14:06:53</t>
  </si>
  <si>
    <t>04.02.2023 14:06:56</t>
  </si>
  <si>
    <t>04.02.2023 14:07:40</t>
  </si>
  <si>
    <t>04.02.2023 14:07:41</t>
  </si>
  <si>
    <t>04.02.2023 14:07:43</t>
  </si>
  <si>
    <t>04.02.2023 14:07:44</t>
  </si>
  <si>
    <t>04.02.2023 14:07:46</t>
  </si>
  <si>
    <t>04.02.2023 14:07:47</t>
  </si>
  <si>
    <t>04.02.2023 14:07:49</t>
  </si>
  <si>
    <t>04.02.2023 14:08:26</t>
  </si>
  <si>
    <t>04.02.2023 14:08:28</t>
  </si>
  <si>
    <t>04.02.2023 14:08:29</t>
  </si>
  <si>
    <t>04.02.2023 14:08:31</t>
  </si>
  <si>
    <t>04.02.2023 14:08:32</t>
  </si>
  <si>
    <t>04.02.2023 14:08:34</t>
  </si>
  <si>
    <t>04.02.2023 14:08:35</t>
  </si>
  <si>
    <t>04.02.2023 14:08:46</t>
  </si>
  <si>
    <t>04.02.2023 14:08:47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</si>
  <si>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</si>
  <si>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</si>
  <si>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</si>
  <si>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</si>
  <si>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</si>
  <si>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</si>
  <si>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</si>
  <si>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14:09:02</t>
  </si>
  <si>
    <t>04.02.2023 14:09:38</t>
  </si>
  <si>
    <t>04.02.2023 14:09:40</t>
  </si>
  <si>
    <t>04.02.2023 14:09:41</t>
  </si>
  <si>
    <t>04.02.2023 14:09:43</t>
  </si>
  <si>
    <t>04.02.2023 14:09:44</t>
  </si>
  <si>
    <t>04.02.2023 14:09:46</t>
  </si>
  <si>
    <t>04.02.2023 14:09:47</t>
  </si>
  <si>
    <t>04.02.2023 14:09:49</t>
  </si>
  <si>
    <t>04.02.2023 14:09:50</t>
  </si>
  <si>
    <t>04.02.2023 14:10:11</t>
  </si>
  <si>
    <t>04.02.2023 14:10:13</t>
  </si>
  <si>
    <t>04.02.2023 14:10:14</t>
  </si>
  <si>
    <t>04.02.2023 14:10:16</t>
  </si>
  <si>
    <t>04.02.2023 14:10:17</t>
  </si>
  <si>
    <t>04.02.2023 14:10:20</t>
  </si>
  <si>
    <t>04.02.2023 14:11:10</t>
  </si>
  <si>
    <t>04.02.2023 14:11:11</t>
  </si>
  <si>
    <t>04.02.2023 14:11:13</t>
  </si>
  <si>
    <t>04.02.2023 14:11:14</t>
  </si>
  <si>
    <t>04.02.2023 14:11:16</t>
  </si>
  <si>
    <t>04.02.2023 14:11:17</t>
  </si>
  <si>
    <t>04.02.2023 14:12:05</t>
  </si>
  <si>
    <t>04.02.2023 14:12:07</t>
  </si>
  <si>
    <t>04.02.2023 14:12:10</t>
  </si>
  <si>
    <t>04.02.2023 14:12:13</t>
  </si>
  <si>
    <t>04.02.2023 14:12:16</t>
  </si>
  <si>
    <t>04.02.2023 14:12:31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</si>
  <si>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</si>
  <si>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</si>
  <si>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</si>
  <si>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</si>
  <si>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</si>
  <si>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</si>
  <si>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14:13:16</t>
  </si>
  <si>
    <t>04.02.2023 14:13:17</t>
  </si>
  <si>
    <t>04.02.2023 14:13:19</t>
  </si>
  <si>
    <t>04.02.2023 14:13:20</t>
  </si>
  <si>
    <t>04.02.2023 14:13:22</t>
  </si>
  <si>
    <t>04.02.2023 14:13:23</t>
  </si>
  <si>
    <t>04.02.2023 14:13:34</t>
  </si>
  <si>
    <t>04.02.2023 14:13:35</t>
  </si>
  <si>
    <t>04.02.2023 14:13:37</t>
  </si>
  <si>
    <t>04.02.2023 14:13:38</t>
  </si>
  <si>
    <t>04.02.2023 14:13:40</t>
  </si>
  <si>
    <t>04.02.2023 14:14:37</t>
  </si>
  <si>
    <t>04.02.2023 14:14:38</t>
  </si>
  <si>
    <t>04.02.2023 14:14:40</t>
  </si>
  <si>
    <t>04.02.2023 14:14:41</t>
  </si>
  <si>
    <t>04.02.2023 14:14:43</t>
  </si>
  <si>
    <t>04.02.2023 14:14:44</t>
  </si>
  <si>
    <t>04.02.2023 14:15:04</t>
  </si>
  <si>
    <t>04.02.2023 14:15:05</t>
  </si>
  <si>
    <t>04.02.2023 14:15:07</t>
  </si>
  <si>
    <t>04.02.2023 14:15:08</t>
  </si>
  <si>
    <t>04.02.2023 14:15:10</t>
  </si>
  <si>
    <t>04.02.2023 14:15:11</t>
  </si>
  <si>
    <t>04.02.2023 14:15:44</t>
  </si>
  <si>
    <t>04.02.2023 14:15:46</t>
  </si>
  <si>
    <t>04.02.2023 14:15:47</t>
  </si>
  <si>
    <t>04.02.2023 14:15:49</t>
  </si>
  <si>
    <t>04.02.2023 14:17:22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</si>
  <si>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</si>
  <si>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</si>
  <si>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</si>
  <si>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</si>
  <si>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</si>
  <si>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</si>
  <si>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14:17:35</t>
  </si>
  <si>
    <t>04.02.2023 14:17:40</t>
  </si>
  <si>
    <t>04.02.2023 14:17:41</t>
  </si>
  <si>
    <t>04.02.2023 14:17:43</t>
  </si>
  <si>
    <t>04.02.2023 14:17:44</t>
  </si>
  <si>
    <t>04.02.2023 14:18:58</t>
  </si>
  <si>
    <t>04.02.2023 14:18:59</t>
  </si>
  <si>
    <t>04.02.2023 14:19:01</t>
  </si>
  <si>
    <t>04.02.2023 14:19:02</t>
  </si>
  <si>
    <t>04.02.2023 14:19:04</t>
  </si>
  <si>
    <t>04.02.2023 14:19:05</t>
  </si>
  <si>
    <t>04.02.2023 14:20:05</t>
  </si>
  <si>
    <t>04.02.2023 14:20:07</t>
  </si>
  <si>
    <t>04.02.2023 14:20:08</t>
  </si>
  <si>
    <t>04.02.2023 14:20:10</t>
  </si>
  <si>
    <t>04.02.2023 14:20:11</t>
  </si>
  <si>
    <t>04.02.2023 14:20:13</t>
  </si>
  <si>
    <t>04.02.2023 14:20:16</t>
  </si>
  <si>
    <t>04.02.2023 14:20:43</t>
  </si>
  <si>
    <t>04.02.2023 14:20:47</t>
  </si>
  <si>
    <t>04.02.2023 14:20:49</t>
  </si>
  <si>
    <t>04.02.2023 14:20:50</t>
  </si>
  <si>
    <t>04.02.2023 14:20:52</t>
  </si>
  <si>
    <t>04.02.2023 14:20:53</t>
  </si>
  <si>
    <t>04.02.2023 14:20:55</t>
  </si>
  <si>
    <t>04.02.2023 14:20:56</t>
  </si>
  <si>
    <t>04.02.2023 14:20:58</t>
  </si>
  <si>
    <t>04.02.2023 14:21:02</t>
  </si>
  <si>
    <t>04.02.2023 14:21:04</t>
  </si>
  <si>
    <t>04.02.2023 14:21:05</t>
  </si>
  <si>
    <t>04.02.2023 14:22:08</t>
  </si>
  <si>
    <t>04.02.2023 14:22:10</t>
  </si>
  <si>
    <t>04.02.2023 14:22:11</t>
  </si>
  <si>
    <t>04.02.2023 14:22:13</t>
  </si>
  <si>
    <t>04.02.2023 14:22:14</t>
  </si>
  <si>
    <t>04.02.2023 14:22:16</t>
  </si>
  <si>
    <t>04.02.2023 14:22:17</t>
  </si>
  <si>
    <t>04.02.2023 14:22:19</t>
  </si>
  <si>
    <t>04.02.2023 14:23:13</t>
  </si>
  <si>
    <t>04.02.2023 14:23:14</t>
  </si>
  <si>
    <t>04.02.2023 14:23:16</t>
  </si>
  <si>
    <t>04.02.2023 14:23:17</t>
  </si>
  <si>
    <t>04.02.2023 14:23:19</t>
  </si>
  <si>
    <t>04.02.2023 14:23:20</t>
  </si>
  <si>
    <t>04.02.2023 14:23:22</t>
  </si>
  <si>
    <t>04.02.2023 14:23:23</t>
  </si>
  <si>
    <t>04.02.2023 14:23:25</t>
  </si>
  <si>
    <t>04.02.2023 14:23:26</t>
  </si>
  <si>
    <t>04.02.2023 14:23:32</t>
  </si>
  <si>
    <t>04.02.2023 14:23:34</t>
  </si>
  <si>
    <t>04.02.2023 14:23:35</t>
  </si>
  <si>
    <t>04.02.2023 14:23:37</t>
  </si>
  <si>
    <t>04.02.2023 14:23:38</t>
  </si>
  <si>
    <t>04.02.2023 14:23:44</t>
  </si>
  <si>
    <t>04.02.2023 14:23:46</t>
  </si>
  <si>
    <t>04.02.2023 14:23:47</t>
  </si>
  <si>
    <t>04.02.2023 14:23:49</t>
  </si>
  <si>
    <t>04.02.2023 14:23:50</t>
  </si>
  <si>
    <t>04.02.2023 14:24:14</t>
  </si>
  <si>
    <t>04.02.2023 14:25:10</t>
  </si>
  <si>
    <t>04.02.2023 14:25:13</t>
  </si>
  <si>
    <t>04.02.2023 14:25:14</t>
  </si>
  <si>
    <t>04.02.2023 14:25:16</t>
  </si>
  <si>
    <t>04.02.2023 14:25:17</t>
  </si>
  <si>
    <t>04.02.2023 14:25:19</t>
  </si>
  <si>
    <t>04.02.2023 14:25:20</t>
  </si>
  <si>
    <t>04.02.2023 14:25:22</t>
  </si>
  <si>
    <t>04.02.2023 14:25:23</t>
  </si>
  <si>
    <t>04.02.2023 14:25:25</t>
  </si>
  <si>
    <t>04.02.2023 14:26:47</t>
  </si>
  <si>
    <t>04.02.2023 14:26:50</t>
  </si>
  <si>
    <t>04.02.2023 14:26:52</t>
  </si>
  <si>
    <t>04.02.2023 14:26:53</t>
  </si>
  <si>
    <t>04.02.2023 14:26:55</t>
  </si>
  <si>
    <t>04.02.2023 14:27:52</t>
  </si>
  <si>
    <t>04.02.2023 14:27:53</t>
  </si>
  <si>
    <t>04.02.2023 14:27:54</t>
  </si>
  <si>
    <t>04.02.2023 14:27:59</t>
  </si>
  <si>
    <t>04.02.2023 14:28:00</t>
  </si>
  <si>
    <t>04.02.2023 14:28:02</t>
  </si>
  <si>
    <t>04.02.2023 14:28:03</t>
  </si>
  <si>
    <t>04.02.2023 14:28:06</t>
  </si>
  <si>
    <t>04.02.2023 14:29:30</t>
  </si>
  <si>
    <t>04.02.2023 14:29:32</t>
  </si>
  <si>
    <t>04.02.2023 14:29:33</t>
  </si>
  <si>
    <t>04.02.2023 14:29:35</t>
  </si>
  <si>
    <t>04.02.2023 14:29:45</t>
  </si>
  <si>
    <t>04.02.2023 14:29:47</t>
  </si>
  <si>
    <t>04.02.2023 14:29:48</t>
  </si>
  <si>
    <t>04.02.2023 14:29:50</t>
  </si>
  <si>
    <t>04.02.2023 14:29:51</t>
  </si>
  <si>
    <t>04.02.2023 14:30:44</t>
  </si>
  <si>
    <t>04.02.2023 14:30:45</t>
  </si>
  <si>
    <t>04.02.2023 14:30:47</t>
  </si>
  <si>
    <t>04.02.2023 14:30:48</t>
  </si>
  <si>
    <t>04.02.2023 14:30:50</t>
  </si>
  <si>
    <t>04.02.2023 14:30:51</t>
  </si>
  <si>
    <t>04.02.2023 14:30:53</t>
  </si>
  <si>
    <t>04.02.2023 14:31:17</t>
  </si>
  <si>
    <t>04.02.2023 14:31:18</t>
  </si>
  <si>
    <t>04.02.2023 14:31:20</t>
  </si>
  <si>
    <t>04.02.2023 14:31:21</t>
  </si>
  <si>
    <t>04.02.2023 14:31:23</t>
  </si>
  <si>
    <t>04.02.2023 14:34:45</t>
  </si>
  <si>
    <t>04.02.2023 14:34:48</t>
  </si>
  <si>
    <t>04.02.2023 14:34:50</t>
  </si>
  <si>
    <t>04.02.2023 14:34:51</t>
  </si>
  <si>
    <t>04.02.2023 14:34:53</t>
  </si>
  <si>
    <t>04.02.2023 14:34:54</t>
  </si>
  <si>
    <t>04.02.2023 14:35:38</t>
  </si>
  <si>
    <t>04.02.2023 14:35:39</t>
  </si>
  <si>
    <t>04.02.2023 14:35:41</t>
  </si>
  <si>
    <t>04.02.2023 14:35:42</t>
  </si>
  <si>
    <t>04.02.2023 14:35:44</t>
  </si>
  <si>
    <t>04.02.2023 14:35:45</t>
  </si>
  <si>
    <t>04.02.2023 14:35:57</t>
  </si>
  <si>
    <t>04.02.2023 14:35:59</t>
  </si>
  <si>
    <t>04.02.2023 14:36:00</t>
  </si>
  <si>
    <t>04.02.2023 14:36:02</t>
  </si>
  <si>
    <t>04.02.2023 14:36:03</t>
  </si>
  <si>
    <t>04.02.2023 14:37:23</t>
  </si>
  <si>
    <t>04.02.2023 14:37:24</t>
  </si>
  <si>
    <t>04.02.2023 14:37:26</t>
  </si>
  <si>
    <t>04.02.2023 14:37:27</t>
  </si>
  <si>
    <t>04.02.2023 14:37:29</t>
  </si>
  <si>
    <t>04.02.2023 14:37:33</t>
  </si>
  <si>
    <t>04.02.2023 14:37:35</t>
  </si>
  <si>
    <t>04.02.2023 14:37:36</t>
  </si>
  <si>
    <t>04.02.2023 14:37:38</t>
  </si>
  <si>
    <t>04.02.2023 14:37:39</t>
  </si>
  <si>
    <t>04.02.2023 14:37:41</t>
  </si>
  <si>
    <t>04.02.2023 14:38:20</t>
  </si>
  <si>
    <t>04.02.2023 14:38:23</t>
  </si>
  <si>
    <t>04.02.2023 14:38:24</t>
  </si>
  <si>
    <t>04.02.2023 14:38:26</t>
  </si>
  <si>
    <t>04.02.2023 14:38:27</t>
  </si>
  <si>
    <t>04.02.2023 14:38:29</t>
  </si>
  <si>
    <t>04.02.2023 14:38:30</t>
  </si>
  <si>
    <t>04.02.2023 14:38:53</t>
  </si>
  <si>
    <t>04.02.2023 14:38:56</t>
  </si>
  <si>
    <t>04.02.2023 14:38:57</t>
  </si>
  <si>
    <t>04.02.2023 14:38:59</t>
  </si>
  <si>
    <t>04.02.2023 14:39:00</t>
  </si>
  <si>
    <t>04.02.2023 14:39:02</t>
  </si>
  <si>
    <t>04.02.2023 14:39:03</t>
  </si>
  <si>
    <t>04.02.2023 14:39:12</t>
  </si>
  <si>
    <t>04.02.2023 14:39:14</t>
  </si>
  <si>
    <t>04.02.2023 14:39:15</t>
  </si>
  <si>
    <t>04.02.2023 14:39:17</t>
  </si>
  <si>
    <t>04.02.2023 14:39:18</t>
  </si>
  <si>
    <t>04.02.2023 14:39:20</t>
  </si>
  <si>
    <t>04.02.2023 14:39:23</t>
  </si>
  <si>
    <t>04.02.2023 14:39:24</t>
  </si>
  <si>
    <t>04.02.2023 14:39:27</t>
  </si>
  <si>
    <t>04.02.2023 14:39:29</t>
  </si>
  <si>
    <t>04.02.2023 14:39:30</t>
  </si>
  <si>
    <t>04.02.2023 14:39:32</t>
  </si>
  <si>
    <t>04.02.2023 14:39:33</t>
  </si>
  <si>
    <t>04.02.2023 14:39:35</t>
  </si>
  <si>
    <t>04.02.2023 14:40:14</t>
  </si>
  <si>
    <t>04.02.2023 14:40:17</t>
  </si>
  <si>
    <t>04.02.2023 14:40:18</t>
  </si>
  <si>
    <t>04.02.2023 14:40:20</t>
  </si>
  <si>
    <t>04.02.2023 14:40:21</t>
  </si>
  <si>
    <t>04.02.2023 14:40:23</t>
  </si>
  <si>
    <t>04.02.2023 14:40:24</t>
  </si>
  <si>
    <t>04.02.2023 14:40:26</t>
  </si>
  <si>
    <t>04.02.2023 14:40:27</t>
  </si>
  <si>
    <t>04.02.2023 14:40:29</t>
  </si>
  <si>
    <t>04.02.2023 14:40:30</t>
  </si>
  <si>
    <t>04.02.2023 14:40:42</t>
  </si>
  <si>
    <t>04.02.2023 14:40:44</t>
  </si>
  <si>
    <t>04.02.2023 14:40:45</t>
  </si>
  <si>
    <t>04.02.2023 14:40:47</t>
  </si>
  <si>
    <t>04.02.2023 14:40:48</t>
  </si>
  <si>
    <t>04.02.2023 14:40:54</t>
  </si>
  <si>
    <t>04.02.2023 14:40:56</t>
  </si>
  <si>
    <t>04.02.2023 14:40:57</t>
  </si>
  <si>
    <t>04.02.2023 14:40:59</t>
  </si>
  <si>
    <t>04.02.2023 14:41:00</t>
  </si>
  <si>
    <t>04.02.2023 14:41:02</t>
  </si>
  <si>
    <t>04.02.2023 14:41:03</t>
  </si>
  <si>
    <t>04.02.2023 14:41:21</t>
  </si>
  <si>
    <t>04.02.2023 14:41:23</t>
  </si>
  <si>
    <t>04.02.2023 14:41:24</t>
  </si>
  <si>
    <t>04.02.2023 14:41:26</t>
  </si>
  <si>
    <t>04.02.2023 14:41:27</t>
  </si>
  <si>
    <t>04.02.2023 14:41:29</t>
  </si>
  <si>
    <t>04.02.2023 14:41:30</t>
  </si>
  <si>
    <t>04.02.2023 14:41:32</t>
  </si>
  <si>
    <t>04.02.2023 14:42:15</t>
  </si>
  <si>
    <t>04.02.2023 14:42:17</t>
  </si>
  <si>
    <t>04.02.2023 14:42:18</t>
  </si>
  <si>
    <t>04.02.2023 14:42:20</t>
  </si>
  <si>
    <t>04.02.2023 14:42:23</t>
  </si>
  <si>
    <t>04.02.2023 14:44:57</t>
  </si>
  <si>
    <t>04.02.2023 14:44:59</t>
  </si>
  <si>
    <t>04.02.2023 14:45:00</t>
  </si>
  <si>
    <t>04.02.2023 14:45:02</t>
  </si>
  <si>
    <t>04.02.2023 14:45:03</t>
  </si>
  <si>
    <t>04.02.2023 14:45:05</t>
  </si>
  <si>
    <t>04.02.2023 14:45:36</t>
  </si>
  <si>
    <t>04.02.2023 14:45:38</t>
  </si>
  <si>
    <t>04.02.2023 14:45:39</t>
  </si>
  <si>
    <t>04.02.2023 14:45:41</t>
  </si>
  <si>
    <t>04.02.2023 14:45:42</t>
  </si>
  <si>
    <t>04.02.2023 14:46:27</t>
  </si>
  <si>
    <t>04.02.2023 14:46:30</t>
  </si>
  <si>
    <t>04.02.2023 14:46:32</t>
  </si>
  <si>
    <t>04.02.2023 14:46:33</t>
  </si>
  <si>
    <t>04.02.2023 14:46:35</t>
  </si>
  <si>
    <t>04.02.2023 14:46:36</t>
  </si>
  <si>
    <t>04.02.2023 14:46:41</t>
  </si>
  <si>
    <t>04.02.2023 14:46:44</t>
  </si>
  <si>
    <t>04.02.2023 14:46:45</t>
  </si>
  <si>
    <t>04.02.2023 14:46:47</t>
  </si>
  <si>
    <t>04.02.2023 14:46:48</t>
  </si>
  <si>
    <t>04.02.2023 14:46:50</t>
  </si>
  <si>
    <t>04.02.2023 14:46:51</t>
  </si>
  <si>
    <t>04.02.2023 14:47:44</t>
  </si>
  <si>
    <t>04.02.2023 14:47:45</t>
  </si>
  <si>
    <t>04.02.2023 14:47:47</t>
  </si>
  <si>
    <t>04.02.2023 14:47:48</t>
  </si>
  <si>
    <t>04.02.2023 14:47:51</t>
  </si>
  <si>
    <t>04.02.2023 14:49:39</t>
  </si>
  <si>
    <t>04.02.2023 14:49:42</t>
  </si>
  <si>
    <t>04.02.2023 14:49:44</t>
  </si>
  <si>
    <t>04.02.2023 14:49:45</t>
  </si>
  <si>
    <t>04.02.2023 14:49:47</t>
  </si>
  <si>
    <t>04.02.2023 14:49:50</t>
  </si>
  <si>
    <t>04.02.2023 14:50:41</t>
  </si>
  <si>
    <t>04.02.2023 14:50:42</t>
  </si>
  <si>
    <t>04.02.2023 14:50:44</t>
  </si>
  <si>
    <t>04.02.2023 14:50:45</t>
  </si>
  <si>
    <t>04.02.2023 14:50:47</t>
  </si>
  <si>
    <t>04.02.2023 14:51:05</t>
  </si>
  <si>
    <t>04.02.2023 14:51:08</t>
  </si>
  <si>
    <t>04.02.2023 14:51:09</t>
  </si>
  <si>
    <t>04.02.2023 14:51:11</t>
  </si>
  <si>
    <t>04.02.2023 14:51:12</t>
  </si>
  <si>
    <t>04.02.2023 14:51:14</t>
  </si>
  <si>
    <t>04.02.2023 14:51:15</t>
  </si>
  <si>
    <t>04.02.2023 14:51:17</t>
  </si>
  <si>
    <t>04.02.2023 14:51:29</t>
  </si>
  <si>
    <t>04.02.2023 14:51:30</t>
  </si>
  <si>
    <t>04.02.2023 14:51:32</t>
  </si>
  <si>
    <t>04.02.2023 14:51:33</t>
  </si>
  <si>
    <t>04.02.2023 14:51:56</t>
  </si>
  <si>
    <t>04.02.2023 14:51:57</t>
  </si>
  <si>
    <t>04.02.2023 14:51:59</t>
  </si>
  <si>
    <t>04.02.2023 14:52:00</t>
  </si>
  <si>
    <t>04.02.2023 14:52:02</t>
  </si>
  <si>
    <t>04.02.2023 14:52:03</t>
  </si>
  <si>
    <t>04.02.2023 14:52:27</t>
  </si>
  <si>
    <t>04.02.2023 14:52:30</t>
  </si>
  <si>
    <t>04.02.2023 14:52:32</t>
  </si>
  <si>
    <t>04.02.2023 14:52:33</t>
  </si>
  <si>
    <t>04.02.2023 14:52:35</t>
  </si>
  <si>
    <t>04.02.2023 14:52:36</t>
  </si>
  <si>
    <t>04.02.2023 14:52:48</t>
  </si>
  <si>
    <t>04.02.2023 14:52:50</t>
  </si>
  <si>
    <t>04.02.2023 14:52:51</t>
  </si>
  <si>
    <t>04.02.2023 14:52:53</t>
  </si>
  <si>
    <t>04.02.2023 14:52:54</t>
  </si>
  <si>
    <t>04.02.2023 14:52:56</t>
  </si>
  <si>
    <t>04.02.2023 14:53:06</t>
  </si>
  <si>
    <t>04.02.2023 14:53:09</t>
  </si>
  <si>
    <t>04.02.2023 14:53:11</t>
  </si>
  <si>
    <t>04.02.2023 14:53:12</t>
  </si>
  <si>
    <t>04.02.2023 14:53:14</t>
  </si>
  <si>
    <t>04.02.2023 14:53:15</t>
  </si>
  <si>
    <t>04.02.2023 14:53:32</t>
  </si>
  <si>
    <t>04.02.2023 14:53:36</t>
  </si>
  <si>
    <t>04.02.2023 14:53:38</t>
  </si>
  <si>
    <t>04.02.2023 14:53:47</t>
  </si>
  <si>
    <t>04.02.2023 14:53:48</t>
  </si>
  <si>
    <t>04.02.2023 14:53:50</t>
  </si>
  <si>
    <t>04.02.2023 14:53:51</t>
  </si>
  <si>
    <t>04.02.2023 14:53:54</t>
  </si>
  <si>
    <t>04.02.2023 14:53:57</t>
  </si>
  <si>
    <t>04.02.2023 14:53:59</t>
  </si>
  <si>
    <t>04.02.2023 14:54:00</t>
  </si>
  <si>
    <t>04.02.2023 14:54:31</t>
  </si>
  <si>
    <t>04.02.2023 14:54:34</t>
  </si>
  <si>
    <t>04.02.2023 14:54:36</t>
  </si>
  <si>
    <t>04.02.2023 14:54:37</t>
  </si>
  <si>
    <t>04.02.2023 14:54:39</t>
  </si>
  <si>
    <t>04.02.2023 14:54:58</t>
  </si>
  <si>
    <t>04.02.2023 14:55:00</t>
  </si>
  <si>
    <t>04.02.2023 14:55:01</t>
  </si>
  <si>
    <t>04.02.2023 14:55:03</t>
  </si>
  <si>
    <t>04.02.2023 14:55:07</t>
  </si>
  <si>
    <t>04.02.2023 14:55:12</t>
  </si>
  <si>
    <t>04.02.2023 14:55:13</t>
  </si>
  <si>
    <t>04.02.2023 14:55:15</t>
  </si>
  <si>
    <t>04.02.2023 14:55:16</t>
  </si>
  <si>
    <t>04.02.2023 14:55:18</t>
  </si>
  <si>
    <t>04.02.2023 14:55:39</t>
  </si>
  <si>
    <t>04.02.2023 14:55:42</t>
  </si>
  <si>
    <t>04.02.2023 14:55:43</t>
  </si>
  <si>
    <t>04.02.2023 14:55:45</t>
  </si>
  <si>
    <t>04.02.2023 14:55:46</t>
  </si>
  <si>
    <t>04.02.2023 14:55:48</t>
  </si>
  <si>
    <t>04.02.2023 14:55:49</t>
  </si>
  <si>
    <t>04.02.2023 14:55:51</t>
  </si>
  <si>
    <t>04.02.2023 14:55:52</t>
  </si>
  <si>
    <t>04.02.2023 14:55:54</t>
  </si>
  <si>
    <t>04.02.2023 14:55:55</t>
  </si>
  <si>
    <t>04.02.2023 14:55:57</t>
  </si>
  <si>
    <t>04.02.2023 14:56:51</t>
  </si>
  <si>
    <t>04.02.2023 14:56:52</t>
  </si>
  <si>
    <t>04.02.2023 14:56:54</t>
  </si>
  <si>
    <t>04.02.2023 14:56:55</t>
  </si>
  <si>
    <t>04.02.2023 14:57:46</t>
  </si>
  <si>
    <t>04.02.2023 14:57:48</t>
  </si>
  <si>
    <t>04.02.2023 14:57:49</t>
  </si>
  <si>
    <t>04.02.2023 14:57:51</t>
  </si>
  <si>
    <t>04.02.2023 14:57:52</t>
  </si>
  <si>
    <t>04.02.2023 14:57:55</t>
  </si>
  <si>
    <t>04.02.2023 14:58:39</t>
  </si>
  <si>
    <t>04.02.2023 14:58:57</t>
  </si>
  <si>
    <t>04.02.2023 14:58:58</t>
  </si>
  <si>
    <t>04.02.2023 14:59:00</t>
  </si>
  <si>
    <t>04.02.2023 14:59:01</t>
  </si>
  <si>
    <t>04.02.2023 14:59:03</t>
  </si>
  <si>
    <t>04.02.2023 14:59:06</t>
  </si>
  <si>
    <t>04.02.2023 14:59:48</t>
  </si>
  <si>
    <t>04.02.2023 14:59:51</t>
  </si>
  <si>
    <t>04.02.2023 14:59:52</t>
  </si>
  <si>
    <t>04.02.2023 14:59:54</t>
  </si>
  <si>
    <t>04.02.2023 14:59:55</t>
  </si>
  <si>
    <t>04.02.2023 14:59:57</t>
  </si>
  <si>
    <t>04.02.2023 15:00:00</t>
  </si>
  <si>
    <t>04.02.2023 15:00:01</t>
  </si>
  <si>
    <t>04.02.2023 15:00:03</t>
  </si>
  <si>
    <t>04.02.2023 15:00:04</t>
  </si>
  <si>
    <t>04.02.2023 15:00:06</t>
  </si>
  <si>
    <t>04.02.2023 15:00:07</t>
  </si>
  <si>
    <t>04.02.2023 15:00:09</t>
  </si>
  <si>
    <t>04.02.2023 15:00:10</t>
  </si>
  <si>
    <t>04.02.2023 15:00:19</t>
  </si>
  <si>
    <t>04.02.2023 15:00:21</t>
  </si>
  <si>
    <t>04.02.2023 15:00:22</t>
  </si>
  <si>
    <t>04.02.2023 15:00:24</t>
  </si>
  <si>
    <t>04.02.2023 15:00:27</t>
  </si>
  <si>
    <t>04.02.2023 15:01:00</t>
  </si>
  <si>
    <t>04.02.2023 15:01:01</t>
  </si>
  <si>
    <t>04.02.2023 15:01:03</t>
  </si>
  <si>
    <t>04.02.2023 15:01:04</t>
  </si>
  <si>
    <t>04.02.2023 15:01:06</t>
  </si>
  <si>
    <t>04.02.2023 15:01:12</t>
  </si>
  <si>
    <t>04.02.2023 15:01:13</t>
  </si>
  <si>
    <t>04.02.2023 15:01:15</t>
  </si>
  <si>
    <t>04.02.2023 15:01:16</t>
  </si>
  <si>
    <t>04.02.2023 15:01:27</t>
  </si>
  <si>
    <t>04.02.2023 15:01:28</t>
  </si>
  <si>
    <t>04.02.2023 15:01:30</t>
  </si>
  <si>
    <t>04.02.2023 15:01:31</t>
  </si>
  <si>
    <t>04.02.2023 15:01:33</t>
  </si>
  <si>
    <t>04.02.2023 15:01:36</t>
  </si>
  <si>
    <t>04.02.2023 15:02:31</t>
  </si>
  <si>
    <t>04.02.2023 15:02:34</t>
  </si>
  <si>
    <t>04.02.2023 15:02:36</t>
  </si>
  <si>
    <t>04.02.2023 15:02:37</t>
  </si>
  <si>
    <t>04.02.2023 15:02:39</t>
  </si>
  <si>
    <t>04.02.2023 15:02:40</t>
  </si>
  <si>
    <t>04.02.2023 15:02:42</t>
  </si>
  <si>
    <t>04.02.2023 15:03:45</t>
  </si>
  <si>
    <t>04.02.2023 15:03:46</t>
  </si>
  <si>
    <t>04.02.2023 15:03:48</t>
  </si>
  <si>
    <t>04.02.2023 15:03:49</t>
  </si>
  <si>
    <t>04.02.2023 15:03:51</t>
  </si>
  <si>
    <t>04.02.2023 15:04:40</t>
  </si>
  <si>
    <t>04.02.2023 15:04:42</t>
  </si>
  <si>
    <t>04.02.2023 15:04:43</t>
  </si>
  <si>
    <t>04.02.2023 15:04:45</t>
  </si>
  <si>
    <t>04.02.2023 15:04:46</t>
  </si>
  <si>
    <t>04.02.2023 15:04:48</t>
  </si>
  <si>
    <t>04.02.2023 15:04:49</t>
  </si>
  <si>
    <t>04.02.2023 15:04:51</t>
  </si>
  <si>
    <t>04.02.2023 15:04:52</t>
  </si>
  <si>
    <t>04.02.2023 15:05:24</t>
  </si>
  <si>
    <t>04.02.2023 15:05:27</t>
  </si>
  <si>
    <t>04.02.2023 15:05:28</t>
  </si>
  <si>
    <t>04.02.2023 15:05:30</t>
  </si>
  <si>
    <t>04.02.2023 15:05:31</t>
  </si>
  <si>
    <t>04.02.2023 15:05:33</t>
  </si>
  <si>
    <t>04.02.2023 15:05:34</t>
  </si>
  <si>
    <t>04.02.2023 15:06:12</t>
  </si>
  <si>
    <t>04.02.2023 15:06:13</t>
  </si>
  <si>
    <t>04.02.2023 15:06:15</t>
  </si>
  <si>
    <t>04.02.2023 15:06:16</t>
  </si>
  <si>
    <t>04.02.2023 15:06:18</t>
  </si>
  <si>
    <t>04.02.2023 15:06:21</t>
  </si>
  <si>
    <t>04.02.2023 15:07:40</t>
  </si>
  <si>
    <t>04.02.2023 15:07:42</t>
  </si>
  <si>
    <t>04.02.2023 15:07:43</t>
  </si>
  <si>
    <t>04.02.2023 15:07:45</t>
  </si>
  <si>
    <t>04.02.2023 15:07:46</t>
  </si>
  <si>
    <t>04.02.2023 15:08:13</t>
  </si>
  <si>
    <t>04.02.2023 15:08:15</t>
  </si>
  <si>
    <t>04.02.2023 15:08:16</t>
  </si>
  <si>
    <t>04.02.2023 15:08:18</t>
  </si>
  <si>
    <t>04.02.2023 15:08:30</t>
  </si>
  <si>
    <t>04.02.2023 15:08:31</t>
  </si>
  <si>
    <t>04.02.2023 15:08:33</t>
  </si>
  <si>
    <t>04.02.2023 15:08:34</t>
  </si>
  <si>
    <t>04.02.2023 15:08:36</t>
  </si>
  <si>
    <t>04.02.2023 15:08:49</t>
  </si>
  <si>
    <t>04.02.2023 15:08:51</t>
  </si>
  <si>
    <t>04.02.2023 15:08:52</t>
  </si>
  <si>
    <t>04.02.2023 15:08:54</t>
  </si>
  <si>
    <t>04.02.2023 15:08:55</t>
  </si>
  <si>
    <t>04.02.2023 15:08:57</t>
  </si>
  <si>
    <t>04.02.2023 15:08:58</t>
  </si>
  <si>
    <t>04.02.2023 15:09:06</t>
  </si>
  <si>
    <t>04.02.2023 15:09:07</t>
  </si>
  <si>
    <t>04.02.2023 15:09:09</t>
  </si>
  <si>
    <t>04.02.2023 15:09:10</t>
  </si>
  <si>
    <t>04.02.2023 15:09:13</t>
  </si>
  <si>
    <t>04.02.2023 15:09:15</t>
  </si>
  <si>
    <t>04.02.2023 15:09:16</t>
  </si>
  <si>
    <t>04.02.2023 15:09:18</t>
  </si>
  <si>
    <t>04.02.2023 15:09:19</t>
  </si>
  <si>
    <t>04.02.2023 15:09:21</t>
  </si>
  <si>
    <t>04.02.2023 15:09:22</t>
  </si>
  <si>
    <t>04.02.2023 15:09:25</t>
  </si>
  <si>
    <t>04.02.2023 15:09:40</t>
  </si>
  <si>
    <t>04.02.2023 15:09:41</t>
  </si>
  <si>
    <t>04.02.2023 15:09:43</t>
  </si>
  <si>
    <t>04.02.2023 15:09:44</t>
  </si>
  <si>
    <t>04.02.2023 15:09:46</t>
  </si>
  <si>
    <t>04.02.2023 15:09:47</t>
  </si>
  <si>
    <t>04.02.2023 15:10:22</t>
  </si>
  <si>
    <t>04.02.2023 15:11:14</t>
  </si>
  <si>
    <t>04.02.2023 15:11:16</t>
  </si>
  <si>
    <t>04.02.2023 15:11:17</t>
  </si>
  <si>
    <t>04.02.2023 15:11:19</t>
  </si>
  <si>
    <t>04.02.2023 15:11:20</t>
  </si>
  <si>
    <t>04.02.2023 15:11:25</t>
  </si>
  <si>
    <t>04.02.2023 15:11:26</t>
  </si>
  <si>
    <t>04.02.2023 15:11:28</t>
  </si>
  <si>
    <t>04.02.2023 15:11:29</t>
  </si>
  <si>
    <t>04.02.2023 15:11:47</t>
  </si>
  <si>
    <t>04.02.2023 15:11:52</t>
  </si>
  <si>
    <t>04.02.2023 15:11:53</t>
  </si>
  <si>
    <t>04.02.2023 15:12:14</t>
  </si>
  <si>
    <t>04.02.2023 15:12:17</t>
  </si>
  <si>
    <t>04.02.2023 15:12:19</t>
  </si>
  <si>
    <t>04.02.2023 15:12:20</t>
  </si>
  <si>
    <t>04.02.2023 15:12:22</t>
  </si>
  <si>
    <t>04.02.2023 15:12:23</t>
  </si>
  <si>
    <t>04.02.2023 15:12:25</t>
  </si>
  <si>
    <t>04.02.2023 15:13:13</t>
  </si>
  <si>
    <t>04.02.2023 15:13:16</t>
  </si>
  <si>
    <t>04.02.2023 15:13:19</t>
  </si>
  <si>
    <t>04.02.2023 15:13:20</t>
  </si>
  <si>
    <t>04.02.2023 15:15:14</t>
  </si>
  <si>
    <t>04.02.2023 15:15:16</t>
  </si>
  <si>
    <t>04.02.2023 15:15:17</t>
  </si>
  <si>
    <t>04.02.2023 15:15:19</t>
  </si>
  <si>
    <t>04.02.2023 15:15:20</t>
  </si>
  <si>
    <t>04.02.2023 15:15:25</t>
  </si>
  <si>
    <t>04.02.2023 15:15:28</t>
  </si>
  <si>
    <t>04.02.2023 15:15:29</t>
  </si>
  <si>
    <t>04.02.2023 15:15:31</t>
  </si>
  <si>
    <t>04.02.2023 15:15:32</t>
  </si>
  <si>
    <t>04.02.2023 15:15:34</t>
  </si>
  <si>
    <t>04.02.2023 15:15:35</t>
  </si>
  <si>
    <t>04.02.2023 15:15:41</t>
  </si>
  <si>
    <t>04.02.2023 15:15:43</t>
  </si>
  <si>
    <t>04.02.2023 15:15:44</t>
  </si>
  <si>
    <t>04.02.2023 15:15:46</t>
  </si>
  <si>
    <t>04.02.2023 15:15:47</t>
  </si>
  <si>
    <t>04.02.2023 15:16:11</t>
  </si>
  <si>
    <t>04.02.2023 15:16:13</t>
  </si>
  <si>
    <t>04.02.2023 15:16:14</t>
  </si>
  <si>
    <t>04.02.2023 15:16:16</t>
  </si>
  <si>
    <t>04.02.2023 15:16:23</t>
  </si>
  <si>
    <t>04.02.2023 15:16:25</t>
  </si>
  <si>
    <t>04.02.2023 15:16:59</t>
  </si>
  <si>
    <t>04.02.2023 15:17:01</t>
  </si>
  <si>
    <t>04.02.2023 15:17:02</t>
  </si>
  <si>
    <t>04.02.2023 15:17:04</t>
  </si>
  <si>
    <t>04.02.2023 15:17:05</t>
  </si>
  <si>
    <t>04.02.2023 15:17:07</t>
  </si>
  <si>
    <t>04.02.2023 15:17:08</t>
  </si>
  <si>
    <t>04.02.2023 15:17:10</t>
  </si>
  <si>
    <t>04.02.2023 15:17:11</t>
  </si>
  <si>
    <t>04.02.2023 15:17:26</t>
  </si>
  <si>
    <t>04.02.2023 15:17:30</t>
  </si>
  <si>
    <t>04.02.2023 15:17:32</t>
  </si>
  <si>
    <t>04.02.2023 15:17:35</t>
  </si>
  <si>
    <t>04.02.2023 15:17:37</t>
  </si>
  <si>
    <t>04.02.2023 15:17:38</t>
  </si>
  <si>
    <t>04.02.2023 15:17:40</t>
  </si>
  <si>
    <t>04.02.2023 15:17:41</t>
  </si>
  <si>
    <t>04.02.2023 15:17:56</t>
  </si>
  <si>
    <t>04.02.2023 15:18:25</t>
  </si>
  <si>
    <t>04.02.2023 15:18:26</t>
  </si>
  <si>
    <t>04.02.2023 15:18:28</t>
  </si>
  <si>
    <t>04.02.2023 15:19:01</t>
  </si>
  <si>
    <t>04.02.2023 15:19:02</t>
  </si>
  <si>
    <t>04.02.2023 15:19:04</t>
  </si>
  <si>
    <t>04.02.2023 15:19:05</t>
  </si>
  <si>
    <t>04.02.2023 15:19:07</t>
  </si>
  <si>
    <t>04.02.2023 15:19:08</t>
  </si>
  <si>
    <t>04.02.2023 15:19:52</t>
  </si>
  <si>
    <t>04.02.2023 15:19:53</t>
  </si>
  <si>
    <t>04.02.2023 15:19:55</t>
  </si>
  <si>
    <t>04.02.2023 15:19:56</t>
  </si>
  <si>
    <t>04.02.2023 15:19:58</t>
  </si>
  <si>
    <t>04.02.2023 15:19:59</t>
  </si>
  <si>
    <t>04.02.2023 15:20:01</t>
  </si>
  <si>
    <t>04.02.2023 15:20:02</t>
  </si>
  <si>
    <t>04.02.2023 15:20:26</t>
  </si>
  <si>
    <t>04.02.2023 15:20:28</t>
  </si>
  <si>
    <t>04.02.2023 15:20:29</t>
  </si>
  <si>
    <t>04.02.2023 15:20:31</t>
  </si>
  <si>
    <t>04.02.2023 15:20:32</t>
  </si>
  <si>
    <t>04.02.2023 15:20:34</t>
  </si>
  <si>
    <t>04.02.2023 15:20:35</t>
  </si>
  <si>
    <t>04.02.2023 15:20:37</t>
  </si>
  <si>
    <t>04.02.2023 15:20:38</t>
  </si>
  <si>
    <t>04.02.2023 15:20:40</t>
  </si>
  <si>
    <t>04.02.2023 15:22:56</t>
  </si>
  <si>
    <t>04.02.2023 15:22:58</t>
  </si>
  <si>
    <t>04.02.2023 15:22:59</t>
  </si>
  <si>
    <t>04.02.2023 15:23:01</t>
  </si>
  <si>
    <t>04.02.2023 15:23:02</t>
  </si>
  <si>
    <t>04.02.2023 15:23:26</t>
  </si>
  <si>
    <t>04.02.2023 15:23:28</t>
  </si>
  <si>
    <t>04.02.2023 15:23:29</t>
  </si>
  <si>
    <t>04.02.2023 15:23:31</t>
  </si>
  <si>
    <t>04.02.2023 15:23:32</t>
  </si>
  <si>
    <t>04.02.2023 15:23:34</t>
  </si>
  <si>
    <t>04.02.2023 15:23:35</t>
  </si>
  <si>
    <t>04.02.2023 15:23:37</t>
  </si>
  <si>
    <t>04.02.2023 15:23:38</t>
  </si>
  <si>
    <t>04.02.2023 15:23:40</t>
  </si>
  <si>
    <t>04.02.2023 15:23:41</t>
  </si>
  <si>
    <t>04.02.2023 15:23:43</t>
  </si>
  <si>
    <t>04.02.2023 15:23:44</t>
  </si>
  <si>
    <t>04.02.2023 15:23:47</t>
  </si>
  <si>
    <t>04.02.2023 15:23:49</t>
  </si>
  <si>
    <t>04.02.2023 15:23:50</t>
  </si>
  <si>
    <t>04.02.2023 15:23:52</t>
  </si>
  <si>
    <t>04.02.2023 15:23:55</t>
  </si>
  <si>
    <t>04.02.2023 15:23:59</t>
  </si>
  <si>
    <t>04.02.2023 15:24:01</t>
  </si>
  <si>
    <t>04.02.2023 15:24:02</t>
  </si>
  <si>
    <t>04.02.2023 15:24:04</t>
  </si>
  <si>
    <t>04.02.2023 15:24:05</t>
  </si>
  <si>
    <t>04.02.2023 15:24:07</t>
  </si>
  <si>
    <t>04.02.2023 15:24:08</t>
  </si>
  <si>
    <t>04.02.2023 15:24:10</t>
  </si>
  <si>
    <t>04.02.2023 15:25:32</t>
  </si>
  <si>
    <t>04.02.2023 15:25:35</t>
  </si>
  <si>
    <t>04.02.2023 15:25:37</t>
  </si>
  <si>
    <t>04.02.2023 15:25:38</t>
  </si>
  <si>
    <t>04.02.2023 15:25:40</t>
  </si>
  <si>
    <t>04.02.2023 15:26:41</t>
  </si>
  <si>
    <t>04.02.2023 15:26:43</t>
  </si>
  <si>
    <t>04.02.2023 15:26:44</t>
  </si>
  <si>
    <t>04.02.2023 15:26:46</t>
  </si>
  <si>
    <t>04.02.2023 15:26:49</t>
  </si>
  <si>
    <t>04.02.2023 15:28:53</t>
  </si>
  <si>
    <t>04.02.2023 15:28:55</t>
  </si>
  <si>
    <t>04.02.2023 15:28:56</t>
  </si>
  <si>
    <t>04.02.2023 15:29:29</t>
  </si>
  <si>
    <t>04.02.2023 15:29:31</t>
  </si>
  <si>
    <t>04.02.2023 15:29:34</t>
  </si>
  <si>
    <t>04.02.2023 15:29:35</t>
  </si>
  <si>
    <t>04.02.2023 15:29:37</t>
  </si>
  <si>
    <t>04.02.2023 15:29:38</t>
  </si>
  <si>
    <t>04.02.2023 15:29:40</t>
  </si>
  <si>
    <t>04.02.2023 15:29:41</t>
  </si>
  <si>
    <t>04.02.2023 15:30:05</t>
  </si>
  <si>
    <t>04.02.2023 15:30:07</t>
  </si>
  <si>
    <t>04.02.2023 15:30:08</t>
  </si>
  <si>
    <t>04.02.2023 15:30:10</t>
  </si>
  <si>
    <t>04.02.2023 15:30:11</t>
  </si>
  <si>
    <t>04.02.2023 15:30:14</t>
  </si>
  <si>
    <t>04.02.2023 15:30:35</t>
  </si>
  <si>
    <t>04.02.2023 15:30:38</t>
  </si>
  <si>
    <t>04.02.2023 15:30:40</t>
  </si>
  <si>
    <t>04.02.2023 15:30:41</t>
  </si>
  <si>
    <t>04.02.2023 15:30:43</t>
  </si>
  <si>
    <t>04.02.2023 15:30:46</t>
  </si>
  <si>
    <t>04.02.2023 15:30:47</t>
  </si>
  <si>
    <t>04.02.2023 15:30:49</t>
  </si>
  <si>
    <t>04.02.2023 15:30:50</t>
  </si>
  <si>
    <t>04.02.2023 15:31:02</t>
  </si>
  <si>
    <t>04.02.2023 15:31:04</t>
  </si>
  <si>
    <t>04.02.2023 15:31:05</t>
  </si>
  <si>
    <t>04.02.2023 15:31:07</t>
  </si>
  <si>
    <t>04.02.2023 15:31:08</t>
  </si>
  <si>
    <t>04.02.2023 15:31:10</t>
  </si>
  <si>
    <t>04.02.2023 15:31:11</t>
  </si>
  <si>
    <t>04.02.2023 15:31:13</t>
  </si>
  <si>
    <t>04.02.2023 15:32:44</t>
  </si>
  <si>
    <t>04.02.2023 15:32:46</t>
  </si>
  <si>
    <t>04.02.2023 15:32:47</t>
  </si>
  <si>
    <t>04.02.2023 15:32:49</t>
  </si>
  <si>
    <t>04.02.2023 15:32:50</t>
  </si>
  <si>
    <t>04.02.2023 15:32:52</t>
  </si>
  <si>
    <t>04.02.2023 15:32:53</t>
  </si>
  <si>
    <t>04.02.2023 15:32:55</t>
  </si>
  <si>
    <t>04.02.2023 15:32:56</t>
  </si>
  <si>
    <t>04.02.2023 15:32:58</t>
  </si>
  <si>
    <t>04.02.2023 15:33:01</t>
  </si>
  <si>
    <t>04.02.2023 15:33:02</t>
  </si>
  <si>
    <t>04.02.2023 15:33:04</t>
  </si>
  <si>
    <t>04.02.2023 15:33:05</t>
  </si>
  <si>
    <t>04.02.2023 15:33:08</t>
  </si>
  <si>
    <t>04.02.2023 15:33:14</t>
  </si>
  <si>
    <t>04.02.2023 15:33:16</t>
  </si>
  <si>
    <t>04.02.2023 15:33:19</t>
  </si>
  <si>
    <t>04.02.2023 15:33:20</t>
  </si>
  <si>
    <t>04.02.2023 15:33:22</t>
  </si>
  <si>
    <t>04.02.2023 15:33:23</t>
  </si>
  <si>
    <t>04.02.2023 15:33:25</t>
  </si>
  <si>
    <t>04.02.2023 15:33:26</t>
  </si>
  <si>
    <t>04.02.2023 15:33:50</t>
  </si>
  <si>
    <t>04.02.2023 15:33:55</t>
  </si>
  <si>
    <t>04.02.2023 15:33:56</t>
  </si>
  <si>
    <t>04.02.2023 15:33:58</t>
  </si>
  <si>
    <t>04.02.2023 15:33:59</t>
  </si>
  <si>
    <t>04.02.2023 15:34:02</t>
  </si>
  <si>
    <t>04.02.2023 15:34:04</t>
  </si>
  <si>
    <t>04.02.2023 15:34:05</t>
  </si>
  <si>
    <t>04.02.2023 15:34:07</t>
  </si>
  <si>
    <t>04.02.2023 15:34:08</t>
  </si>
  <si>
    <t>04.02.2023 15:34:14</t>
  </si>
  <si>
    <t>04.02.2023 15:34:15</t>
  </si>
  <si>
    <t>04.02.2023 15:34:17</t>
  </si>
  <si>
    <t>04.02.2023 15:34:18</t>
  </si>
  <si>
    <t>04.02.2023 15:34:20</t>
  </si>
  <si>
    <t>04.02.2023 15:34:21</t>
  </si>
  <si>
    <t>04.02.2023 15:34:23</t>
  </si>
  <si>
    <t>04.02.2023 15:34:24</t>
  </si>
  <si>
    <t>04.02.2023 15:34:27</t>
  </si>
  <si>
    <t>04.02.2023 15:34:44</t>
  </si>
  <si>
    <t>04.02.2023 15:34:47</t>
  </si>
  <si>
    <t>04.02.2023 15:34:48</t>
  </si>
  <si>
    <t>04.02.2023 15:34:50</t>
  </si>
  <si>
    <t>04.02.2023 15:34:51</t>
  </si>
  <si>
    <t>04.02.2023 15:34:56</t>
  </si>
  <si>
    <t>04.02.2023 15:34:57</t>
  </si>
  <si>
    <t>04.02.2023 15:34:59</t>
  </si>
  <si>
    <t>04.02.2023 15:35:00</t>
  </si>
  <si>
    <t>04.02.2023 15:35:02</t>
  </si>
  <si>
    <t>04.02.2023 15:35:05</t>
  </si>
  <si>
    <t>04.02.2023 15:35:06</t>
  </si>
  <si>
    <t>04.02.2023 15:35:08</t>
  </si>
  <si>
    <t>04.02.2023 15:35:09</t>
  </si>
  <si>
    <t>04.02.2023 15:35:11</t>
  </si>
  <si>
    <t>04.02.2023 15:35:14</t>
  </si>
  <si>
    <t>04.02.2023 15:36:45</t>
  </si>
  <si>
    <t>04.02.2023 15:36:48</t>
  </si>
  <si>
    <t>04.02.2023 15:36:50</t>
  </si>
  <si>
    <t>04.02.2023 15:36:51</t>
  </si>
  <si>
    <t>04.02.2023 15:36:53</t>
  </si>
  <si>
    <t>04.02.2023 15:36:54</t>
  </si>
  <si>
    <t>04.02.2023 15:37:17</t>
  </si>
  <si>
    <t>04.02.2023 15:37:18</t>
  </si>
  <si>
    <t>04.02.2023 15:37:20</t>
  </si>
  <si>
    <t>04.02.2023 15:37:21</t>
  </si>
  <si>
    <t>04.02.2023 15:37:23</t>
  </si>
  <si>
    <t>04.02.2023 15:37:24</t>
  </si>
  <si>
    <t>04.02.2023 15:37:26</t>
  </si>
  <si>
    <t>04.02.2023 15:37:27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</si>
  <si>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</si>
  <si>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</si>
  <si>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</si>
  <si>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</si>
  <si>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</si>
  <si>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</si>
  <si>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</si>
  <si>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</si>
  <si>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15:38:12</t>
  </si>
  <si>
    <t>04.02.2023 15:38:14</t>
  </si>
  <si>
    <t>04.02.2023 15:38:32</t>
  </si>
  <si>
    <t>04.02.2023 15:38:38</t>
  </si>
  <si>
    <t>04.02.2023 15:38:39</t>
  </si>
  <si>
    <t>04.02.2023 15:38:41</t>
  </si>
  <si>
    <t>04.02.2023 15:38:42</t>
  </si>
  <si>
    <t>04.02.2023 15:38:44</t>
  </si>
  <si>
    <t>04.02.2023 15:38:45</t>
  </si>
  <si>
    <t>04.02.2023 15:38:47</t>
  </si>
  <si>
    <t>04.02.2023 15:38:48</t>
  </si>
  <si>
    <t>04.02.2023 15:38:50</t>
  </si>
  <si>
    <t>04.02.2023 15:38:51</t>
  </si>
  <si>
    <t>04.02.2023 15:39:06</t>
  </si>
  <si>
    <t>04.02.2023 15:39:09</t>
  </si>
  <si>
    <t>04.02.2023 15:39:11</t>
  </si>
  <si>
    <t>04.02.2023 15:39:14</t>
  </si>
  <si>
    <t>04.02.2023 15:39:15</t>
  </si>
  <si>
    <t>04.02.2023 15:39:18</t>
  </si>
  <si>
    <t>04.02.2023 15:39:20</t>
  </si>
  <si>
    <t>04.02.2023 15:39:21</t>
  </si>
  <si>
    <t>04.02.2023 15:39:29</t>
  </si>
  <si>
    <t>04.02.2023 15:39:30</t>
  </si>
  <si>
    <t>04.02.2023 15:39:32</t>
  </si>
  <si>
    <t>04.02.2023 15:39:33</t>
  </si>
  <si>
    <t>04.02.2023 15:39:39</t>
  </si>
  <si>
    <t>04.02.2023 15:39:41</t>
  </si>
  <si>
    <t>04.02.2023 15:41:26</t>
  </si>
  <si>
    <t>04.02.2023 15:41:27</t>
  </si>
  <si>
    <t>04.02.2023 15:41:29</t>
  </si>
  <si>
    <t>04.02.2023 15:41:30</t>
  </si>
  <si>
    <t>04.02.2023 15:41:32</t>
  </si>
  <si>
    <t>04.02.2023 15:41:33</t>
  </si>
  <si>
    <t>04.02.2023 15:41:45</t>
  </si>
  <si>
    <t>04.02.2023 15:41:48</t>
  </si>
  <si>
    <t>04.02.2023 15:41:50</t>
  </si>
  <si>
    <t>04.02.2023 15:41:51</t>
  </si>
  <si>
    <t>04.02.2023 15:41:53</t>
  </si>
  <si>
    <t>04.02.2023 15:41:54</t>
  </si>
  <si>
    <t>04.02.2023 15:41:56</t>
  </si>
  <si>
    <t>04.02.2023 15:42:11</t>
  </si>
  <si>
    <t>04.02.2023 15:42:12</t>
  </si>
  <si>
    <t>04.02.2023 15:42:14</t>
  </si>
  <si>
    <t>04.02.2023 15:42:15</t>
  </si>
  <si>
    <t>04.02.2023 15:42:42</t>
  </si>
  <si>
    <t>04.02.2023 15:42:44</t>
  </si>
  <si>
    <t>04.02.2023 15:42:45</t>
  </si>
  <si>
    <t>04.02.2023 15:42:47</t>
  </si>
  <si>
    <t>04.02.2023 15:42:48</t>
  </si>
  <si>
    <t>04.02.2023 15:42:50</t>
  </si>
  <si>
    <t>04.02.2023 15:42:51</t>
  </si>
  <si>
    <t>04.02.2023 15:42:54</t>
  </si>
  <si>
    <t>04.02.2023 15:43:26</t>
  </si>
  <si>
    <t>04.02.2023 15:43:29</t>
  </si>
  <si>
    <t>04.02.2023 15:43:30</t>
  </si>
  <si>
    <t>04.02.2023 15:43:32</t>
  </si>
  <si>
    <t>04.02.2023 15:43:33</t>
  </si>
  <si>
    <t>04.02.2023 15:43:35</t>
  </si>
  <si>
    <t>04.02.2023 15:43:36</t>
  </si>
  <si>
    <t>04.02.2023 15:43:44</t>
  </si>
  <si>
    <t>04.02.2023 15:43:47</t>
  </si>
  <si>
    <t>04.02.2023 15:43:48</t>
  </si>
  <si>
    <t>04.02.2023 15:43:50</t>
  </si>
  <si>
    <t>04.02.2023 15:43:51</t>
  </si>
  <si>
    <t>04.02.2023 15:43:53</t>
  </si>
  <si>
    <t>04.02.2023 15:43:54</t>
  </si>
  <si>
    <t>04.02.2023 15:43:56</t>
  </si>
  <si>
    <t>04.02.2023 15:46:03</t>
  </si>
  <si>
    <t>04.02.2023 15:46:20</t>
  </si>
  <si>
    <t>04.02.2023 15:46:21</t>
  </si>
  <si>
    <t>04.02.2023 15:46:23</t>
  </si>
  <si>
    <t>04.02.2023 15:46:24</t>
  </si>
  <si>
    <t>04.02.2023 15:46:36</t>
  </si>
  <si>
    <t>04.02.2023 15:46:39</t>
  </si>
  <si>
    <t>04.02.2023 15:46:41</t>
  </si>
  <si>
    <t>04.02.2023 15:46:42</t>
  </si>
  <si>
    <t>04.02.2023 15:46:44</t>
  </si>
  <si>
    <t>04.02.2023 15:46:45</t>
  </si>
  <si>
    <t>04.02.2023 15:46:47</t>
  </si>
  <si>
    <t>04.02.2023 15:46:48</t>
  </si>
  <si>
    <t>04.02.2023 15:47:15</t>
  </si>
  <si>
    <t>04.02.2023 15:47:17</t>
  </si>
  <si>
    <t>04.02.2023 15:47:18</t>
  </si>
  <si>
    <t>04.02.2023 15:47:20</t>
  </si>
  <si>
    <t>04.02.2023 15:47:21</t>
  </si>
  <si>
    <t>04.02.2023 15:47:26</t>
  </si>
  <si>
    <t>04.02.2023 15:47:27</t>
  </si>
  <si>
    <t>04.02.2023 15:47:29</t>
  </si>
  <si>
    <t>04.02.2023 15:47:30</t>
  </si>
  <si>
    <t>04.02.2023 15:47:32</t>
  </si>
  <si>
    <t>04.02.2023 15:47:33</t>
  </si>
  <si>
    <t>04.02.2023 15:49:41</t>
  </si>
  <si>
    <t>04.02.2023 15:49:42</t>
  </si>
  <si>
    <t>04.02.2023 15:49:44</t>
  </si>
  <si>
    <t>04.02.2023 15:49:45</t>
  </si>
  <si>
    <t>04.02.2023 15:49:47</t>
  </si>
  <si>
    <t>04.02.2023 15:49:50</t>
  </si>
  <si>
    <t>04.02.2023 15:49:51</t>
  </si>
  <si>
    <t>04.02.2023 15:49:53</t>
  </si>
  <si>
    <t>04.02.2023 15:49:54</t>
  </si>
  <si>
    <t>04.02.2023 15:50:48</t>
  </si>
  <si>
    <t>04.02.2023 15:50:50</t>
  </si>
  <si>
    <t>04.02.2023 15:50:51</t>
  </si>
  <si>
    <t>04.02.2023 15:50:54</t>
  </si>
  <si>
    <t>04.02.2023 15:51:11</t>
  </si>
  <si>
    <t>04.02.2023 15:51:12</t>
  </si>
  <si>
    <t>04.02.2023 15:51:14</t>
  </si>
  <si>
    <t>04.02.2023 15:51:15</t>
  </si>
  <si>
    <t>04.02.2023 15:51:17</t>
  </si>
  <si>
    <t>04.02.2023 15:51:18</t>
  </si>
  <si>
    <t>04.02.2023 15:51:20</t>
  </si>
  <si>
    <t>04.02.2023 15:51:21</t>
  </si>
  <si>
    <t>04.02.2023 15:51:23</t>
  </si>
  <si>
    <t>04.02.2023 15:51:24</t>
  </si>
  <si>
    <t>04.02.2023 15:51:26</t>
  </si>
  <si>
    <t>04.02.2023 15:51:27</t>
  </si>
  <si>
    <t>04.02.2023 15:53:11</t>
  </si>
  <si>
    <t>04.02.2023 15:53:12</t>
  </si>
  <si>
    <t>04.02.2023 15:53:14</t>
  </si>
  <si>
    <t>04.02.2023 15:53:15</t>
  </si>
  <si>
    <t>04.02.2023 15:53:17</t>
  </si>
  <si>
    <t>04.02.2023 15:53:18</t>
  </si>
  <si>
    <t>04.02.2023 15:53:20</t>
  </si>
  <si>
    <t>04.02.2023 15:54:24</t>
  </si>
  <si>
    <t>04.02.2023 15:54:26</t>
  </si>
  <si>
    <t>04.02.2023 15:54:27</t>
  </si>
  <si>
    <t>04.02.2023 15:54:29</t>
  </si>
  <si>
    <t>04.02.2023 15:54:30</t>
  </si>
  <si>
    <t>04.02.2023 15:54:32</t>
  </si>
  <si>
    <t>04.02.2023 15:54:33</t>
  </si>
  <si>
    <t>04.02.2023 15:54:35</t>
  </si>
  <si>
    <t>04.02.2023 15:54:36</t>
  </si>
  <si>
    <t>04.02.2023 15:54:38</t>
  </si>
  <si>
    <t>04.02.2023 15:56:24</t>
  </si>
  <si>
    <t>04.02.2023 15:56:26</t>
  </si>
  <si>
    <t>04.02.2023 15:56:27</t>
  </si>
  <si>
    <t>04.02.2023 15:56:29</t>
  </si>
  <si>
    <t>04.02.2023 15:56:32</t>
  </si>
  <si>
    <t>04.02.2023 15:57:26</t>
  </si>
  <si>
    <t>04.02.2023 15:57:27</t>
  </si>
  <si>
    <t>04.02.2023 15:57:29</t>
  </si>
  <si>
    <t>04.02.2023 15:57:30</t>
  </si>
  <si>
    <t>04.02.2023 15:57:32</t>
  </si>
  <si>
    <t>04.02.2023 15:57:35</t>
  </si>
  <si>
    <t>04.02.2023 15:57:51</t>
  </si>
  <si>
    <t>04.02.2023 15:57:53</t>
  </si>
  <si>
    <t>04.02.2023 15:57:54</t>
  </si>
  <si>
    <t>04.02.2023 15:57:56</t>
  </si>
  <si>
    <t>04.02.2023 15:57:57</t>
  </si>
  <si>
    <t>04.02.2023 15:57:59</t>
  </si>
  <si>
    <t>04.02.2023 15:58:48</t>
  </si>
  <si>
    <t>04.02.2023 15:58:51</t>
  </si>
  <si>
    <t>04.02.2023 15:58:54</t>
  </si>
  <si>
    <t>04.02.2023 15:58:55</t>
  </si>
  <si>
    <t>04.02.2023 15:58:58</t>
  </si>
  <si>
    <t>04.02.2023 15:59:45</t>
  </si>
  <si>
    <t>04.02.2023 15:59:48</t>
  </si>
  <si>
    <t>04.02.2023 15:59:49</t>
  </si>
  <si>
    <t>04.02.2023 15:59:51</t>
  </si>
  <si>
    <t>04.02.2023 15:59:52</t>
  </si>
  <si>
    <t>04.02.2023 15:59:54</t>
  </si>
  <si>
    <t>04.02.2023 16:00:07</t>
  </si>
  <si>
    <t>04.02.2023 16:00:09</t>
  </si>
  <si>
    <t>04.02.2023 16:00:10</t>
  </si>
  <si>
    <t>04.02.2023 16:00:12</t>
  </si>
  <si>
    <t>04.02.2023 16:00:13</t>
  </si>
  <si>
    <t>04.02.2023 16:00:15</t>
  </si>
  <si>
    <t>04.02.2023 16:00:18</t>
  </si>
  <si>
    <t>04.02.2023 16:00:19</t>
  </si>
  <si>
    <t>04.02.2023 16:00:28</t>
  </si>
  <si>
    <t>04.02.2023 16:00:30</t>
  </si>
  <si>
    <t>04.02.2023 16:00:34</t>
  </si>
  <si>
    <t>04.02.2023 16:00:36</t>
  </si>
  <si>
    <t>04.02.2023 16:00:45</t>
  </si>
  <si>
    <t>04.02.2023 16:00:48</t>
  </si>
  <si>
    <t>04.02.2023 16:00:49</t>
  </si>
  <si>
    <t>04.02.2023 16:00:51</t>
  </si>
  <si>
    <t>04.02.2023 16:00:52</t>
  </si>
  <si>
    <t>04.02.2023 16:00:54</t>
  </si>
  <si>
    <t>04.02.2023 16:01:00</t>
  </si>
  <si>
    <t>04.02.2023 16:01:06</t>
  </si>
  <si>
    <t>04.02.2023 16:01:10</t>
  </si>
  <si>
    <t>04.02.2023 16:01:13</t>
  </si>
  <si>
    <t>04.02.2023 16:01:16</t>
  </si>
  <si>
    <t>04.02.2023 16:01:24</t>
  </si>
  <si>
    <t>04.02.2023 16:01:25</t>
  </si>
  <si>
    <t>04.02.2023 16:01:27</t>
  </si>
  <si>
    <t>04.02.2023 16:01:28</t>
  </si>
  <si>
    <t>04.02.2023 16:01:30</t>
  </si>
  <si>
    <t>04.02.2023 16:01:31</t>
  </si>
  <si>
    <t>04.02.2023 16:01:33</t>
  </si>
  <si>
    <t>04.02.2023 16:01:34</t>
  </si>
  <si>
    <t>04.02.2023 16:02:37</t>
  </si>
  <si>
    <t>04.02.2023 16:02:39</t>
  </si>
  <si>
    <t>04.02.2023 16:02:40</t>
  </si>
  <si>
    <t>04.02.2023 16:02:42</t>
  </si>
  <si>
    <t>04.02.2023 16:02:43</t>
  </si>
  <si>
    <t>04.02.2023 16:03:10</t>
  </si>
  <si>
    <t>04.02.2023 16:03:12</t>
  </si>
  <si>
    <t>04.02.2023 16:03:13</t>
  </si>
  <si>
    <t>04.02.2023 16:03:16</t>
  </si>
  <si>
    <t>04.02.2023 16:03:43</t>
  </si>
  <si>
    <t>04.02.2023 16:03:48</t>
  </si>
  <si>
    <t>04.02.2023 16:03:49</t>
  </si>
  <si>
    <t>04.02.2023 16:03:51</t>
  </si>
  <si>
    <t>04.02.2023 16:03:52</t>
  </si>
  <si>
    <t>04.02.2023 16:04:00</t>
  </si>
  <si>
    <t>04.02.2023 16:04:01</t>
  </si>
  <si>
    <t>04.02.2023 16:04:03</t>
  </si>
  <si>
    <t>04.02.2023 16:04:04</t>
  </si>
  <si>
    <t>04.02.2023 16:04:06</t>
  </si>
  <si>
    <t>04.02.2023 16:04:07</t>
  </si>
  <si>
    <t>04.02.2023 16:04:09</t>
  </si>
  <si>
    <t>04.02.2023 16:04:10</t>
  </si>
  <si>
    <t>04.02.2023 16:04:12</t>
  </si>
  <si>
    <t>04.02.2023 16:04:18</t>
  </si>
  <si>
    <t>04.02.2023 16:04:21</t>
  </si>
  <si>
    <t>04.02.2023 16:04:22</t>
  </si>
  <si>
    <t>04.02.2023 16:04:24</t>
  </si>
  <si>
    <t>04.02.2023 16:04:25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</si>
  <si>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</si>
  <si>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</si>
  <si>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</si>
  <si>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</si>
  <si>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</si>
  <si>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</si>
  <si>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</si>
  <si>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</si>
  <si>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16:04:45</t>
  </si>
  <si>
    <t>04.02.2023 16:04:46</t>
  </si>
  <si>
    <t>04.02.2023 16:04:48</t>
  </si>
  <si>
    <t>04.02.2023 16:04:49</t>
  </si>
  <si>
    <t>04.02.2023 16:04:51</t>
  </si>
  <si>
    <t>04.02.2023 16:04:52</t>
  </si>
  <si>
    <t>04.02.2023 16:04:54</t>
  </si>
  <si>
    <t>04.02.2023 16:08:51</t>
  </si>
  <si>
    <t>04.02.2023 16:08:52</t>
  </si>
  <si>
    <t>04.02.2023 16:08:54</t>
  </si>
  <si>
    <t>04.02.2023 16:08:55</t>
  </si>
  <si>
    <t>04.02.2023 16:08:58</t>
  </si>
  <si>
    <t>04.02.2023 16:09:00</t>
  </si>
  <si>
    <t>04.02.2023 16:09:01</t>
  </si>
  <si>
    <t>04.02.2023 16:09:03</t>
  </si>
  <si>
    <t>04.02.2023 16:09:36</t>
  </si>
  <si>
    <t>04.02.2023 16:10:00</t>
  </si>
  <si>
    <t>04.02.2023 16:10:01</t>
  </si>
  <si>
    <t>04.02.2023 16:10:03</t>
  </si>
  <si>
    <t>04.02.2023 16:10:06</t>
  </si>
  <si>
    <t>04.02.2023 16:10:07</t>
  </si>
  <si>
    <t>04.02.2023 16:10:09</t>
  </si>
  <si>
    <t>04.02.2023 16:10:10</t>
  </si>
  <si>
    <t>04.02.2023 16:10:40</t>
  </si>
  <si>
    <t>04.02.2023 16:10:42</t>
  </si>
  <si>
    <t>04.02.2023 16:10:43</t>
  </si>
  <si>
    <t>04.02.2023 16:10:49</t>
  </si>
  <si>
    <t>04.02.2023 16:10:51</t>
  </si>
  <si>
    <t>04.02.2023 16:10:52</t>
  </si>
  <si>
    <t>04.02.2023 16:10:54</t>
  </si>
  <si>
    <t>04.02.2023 16:10:55</t>
  </si>
  <si>
    <t>04.02.2023 16:10:57</t>
  </si>
  <si>
    <t>04.02.2023 16:11:46</t>
  </si>
  <si>
    <t>04.02.2023 16:11:48</t>
  </si>
  <si>
    <t>04.02.2023 16:11:49</t>
  </si>
  <si>
    <t>04.02.2023 16:11:51</t>
  </si>
  <si>
    <t>04.02.2023 16:11:52</t>
  </si>
  <si>
    <t>04.02.2023 16:11:54</t>
  </si>
  <si>
    <t>04.02.2023 16:12:15</t>
  </si>
  <si>
    <t>04.02.2023 16:12:18</t>
  </si>
  <si>
    <t>04.02.2023 16:12:19</t>
  </si>
  <si>
    <t>04.02.2023 16:12:21</t>
  </si>
  <si>
    <t>04.02.2023 16:12:22</t>
  </si>
  <si>
    <t>04.02.2023 16:12:24</t>
  </si>
  <si>
    <t>04.02.2023 16:12:27</t>
  </si>
  <si>
    <t>04.02.2023 16:12:28</t>
  </si>
  <si>
    <t>04.02.2023 16:12:30</t>
  </si>
  <si>
    <t>04.02.2023 16:12:33</t>
  </si>
  <si>
    <t>04.02.2023 16:12:51</t>
  </si>
  <si>
    <t>04.02.2023 16:12:52</t>
  </si>
  <si>
    <t>04.02.2023 16:12:54</t>
  </si>
  <si>
    <t>04.02.2023 16:12:55</t>
  </si>
  <si>
    <t>04.02.2023 16:12:57</t>
  </si>
  <si>
    <t>04.02.2023 16:12:58</t>
  </si>
  <si>
    <t>04.02.2023 16:13:00</t>
  </si>
  <si>
    <t>04.02.2023 16:14:28</t>
  </si>
  <si>
    <t>04.02.2023 16:14:31</t>
  </si>
  <si>
    <t>04.02.2023 16:14:33</t>
  </si>
  <si>
    <t>04.02.2023 16:14:34</t>
  </si>
  <si>
    <t>04.02.2023 16:14:36</t>
  </si>
  <si>
    <t>04.02.2023 16:14:37</t>
  </si>
  <si>
    <t>04.02.2023 16:14:57</t>
  </si>
  <si>
    <t>04.02.2023 16:14:58</t>
  </si>
  <si>
    <t>04.02.2023 16:15:00</t>
  </si>
  <si>
    <t>04.02.2023 16:15:01</t>
  </si>
  <si>
    <t>04.02.2023 16:15:03</t>
  </si>
  <si>
    <t>04.02.2023 16:15:04</t>
  </si>
  <si>
    <t>04.02.2023 16:15:06</t>
  </si>
  <si>
    <t>04.02.2023 16:15:31</t>
  </si>
  <si>
    <t>04.02.2023 16:15:33</t>
  </si>
  <si>
    <t>04.02.2023 16:15:34</t>
  </si>
  <si>
    <t>04.02.2023 16:15:36</t>
  </si>
  <si>
    <t>04.02.2023 16:15:37</t>
  </si>
  <si>
    <t>04.02.2023 16:15:39</t>
  </si>
  <si>
    <t>04.02.2023 16:15:42</t>
  </si>
  <si>
    <t>04.02.2023 16:15:54</t>
  </si>
  <si>
    <t>04.02.2023 16:15:55</t>
  </si>
  <si>
    <t>04.02.2023 16:15:57</t>
  </si>
  <si>
    <t>04.02.2023 16:15:58</t>
  </si>
  <si>
    <t>04.02.2023 16:16:00</t>
  </si>
  <si>
    <t>04.02.2023 16:16:01</t>
  </si>
  <si>
    <t>04.02.2023 16:16:03</t>
  </si>
  <si>
    <t>04.02.2023 16:16:04</t>
  </si>
  <si>
    <t>04.02.2023 16:16:06</t>
  </si>
  <si>
    <t>04.02.2023 16:16:07</t>
  </si>
  <si>
    <t>04.02.2023 16:16:33</t>
  </si>
  <si>
    <t>04.02.2023 16:16:34</t>
  </si>
  <si>
    <t>04.02.2023 16:16:36</t>
  </si>
  <si>
    <t>04.02.2023 16:16:37</t>
  </si>
  <si>
    <t>04.02.2023 16:16:39</t>
  </si>
  <si>
    <t>04.02.2023 16:16:40</t>
  </si>
  <si>
    <t>04.02.2023 16:16:43</t>
  </si>
  <si>
    <t>04.02.2023 16:17:28</t>
  </si>
  <si>
    <t>04.02.2023 16:17:29</t>
  </si>
  <si>
    <t>04.02.2023 16:17:32</t>
  </si>
  <si>
    <t>04.02.2023 16:17:34</t>
  </si>
  <si>
    <t>04.02.2023 16:17:37</t>
  </si>
  <si>
    <t>04.02.2023 16:17:43</t>
  </si>
  <si>
    <t>04.02.2023 16:17:44</t>
  </si>
  <si>
    <t>04.02.2023 16:19:40</t>
  </si>
  <si>
    <t>04.02.2023 16:19:41</t>
  </si>
  <si>
    <t>04.02.2023 16:19:43</t>
  </si>
  <si>
    <t>04.02.2023 16:19:44</t>
  </si>
  <si>
    <t>04.02.2023 16:19:46</t>
  </si>
  <si>
    <t>04.02.2023 16:21:55</t>
  </si>
  <si>
    <t>04.02.2023 16:21:56</t>
  </si>
  <si>
    <t>04.02.2023 16:21:58</t>
  </si>
  <si>
    <t>04.02.2023 16:21:59</t>
  </si>
  <si>
    <t>04.02.2023 16:22:02</t>
  </si>
  <si>
    <t>04.02.2023 16:22:49</t>
  </si>
  <si>
    <t>04.02.2023 16:23:23</t>
  </si>
  <si>
    <t>04.02.2023 16:23:25</t>
  </si>
  <si>
    <t>04.02.2023 16:23:26</t>
  </si>
  <si>
    <t>04.02.2023 16:23:28</t>
  </si>
  <si>
    <t>04.02.2023 16:23:31</t>
  </si>
  <si>
    <t>04.02.2023 16:23:32</t>
  </si>
  <si>
    <t>04.02.2023 16:23:34</t>
  </si>
  <si>
    <t>04.02.2023 16:23:35</t>
  </si>
  <si>
    <t>04.02.2023 16:23:37</t>
  </si>
  <si>
    <t>04.02.2023 16:24:22</t>
  </si>
  <si>
    <t>04.02.2023 16:24:23</t>
  </si>
  <si>
    <t>04.02.2023 16:24:25</t>
  </si>
  <si>
    <t>04.02.2023 16:24:26</t>
  </si>
  <si>
    <t>04.02.2023 16:24:28</t>
  </si>
  <si>
    <t>04.02.2023 16:25:22</t>
  </si>
  <si>
    <t>04.02.2023 16:26:40</t>
  </si>
  <si>
    <t>04.02.2023 16:26:41</t>
  </si>
  <si>
    <t>04.02.2023 16:26:43</t>
  </si>
  <si>
    <t>04.02.2023 16:26:44</t>
  </si>
  <si>
    <t>04.02.2023 16:28:20</t>
  </si>
  <si>
    <t>04.02.2023 16:28:23</t>
  </si>
  <si>
    <t>04.02.2023 16:28:25</t>
  </si>
  <si>
    <t>04.02.2023 16:28:26</t>
  </si>
  <si>
    <t>04.02.2023 16:28:28</t>
  </si>
  <si>
    <t>04.02.2023 16:28:29</t>
  </si>
  <si>
    <t>04.02.2023 16:28:40</t>
  </si>
  <si>
    <t>04.02.2023 16:29:53</t>
  </si>
  <si>
    <t>04.02.2023 16:29:56</t>
  </si>
  <si>
    <t>04.02.2023 16:29:58</t>
  </si>
  <si>
    <t>04.02.2023 16:29:59</t>
  </si>
  <si>
    <t>04.02.2023 16:30:01</t>
  </si>
  <si>
    <t>04.02.2023 16:30:02</t>
  </si>
  <si>
    <t>04.02.2023 16:30:04</t>
  </si>
  <si>
    <t>04.02.2023 16:30:08</t>
  </si>
  <si>
    <t>04.02.2023 16:30:10</t>
  </si>
  <si>
    <t>04.02.2023 16:30:11</t>
  </si>
  <si>
    <t>04.02.2023 16:30:40</t>
  </si>
  <si>
    <t>04.02.2023 16:30:41</t>
  </si>
  <si>
    <t>04.02.2023 16:30:43</t>
  </si>
  <si>
    <t>04.02.2023 16:30:44</t>
  </si>
  <si>
    <t>04.02.2023 16:30:46</t>
  </si>
  <si>
    <t>04.02.2023 16:30:47</t>
  </si>
  <si>
    <t>04.02.2023 16:30:49</t>
  </si>
  <si>
    <t>04.02.2023 16:30:58</t>
  </si>
  <si>
    <t>04.02.2023 16:30:59</t>
  </si>
  <si>
    <t>04.02.2023 16:31:01</t>
  </si>
  <si>
    <t>04.02.2023 16:31:02</t>
  </si>
  <si>
    <t>04.02.2023 16:31:13</t>
  </si>
  <si>
    <t>04.02.2023 16:31:14</t>
  </si>
  <si>
    <t>04.02.2023 16:31:16</t>
  </si>
  <si>
    <t>04.02.2023 16:31:17</t>
  </si>
  <si>
    <t>04.02.2023 16:31:19</t>
  </si>
  <si>
    <t>04.02.2023 16:31:20</t>
  </si>
  <si>
    <t>04.02.2023 16:31:29</t>
  </si>
  <si>
    <t>04.02.2023 16:31:31</t>
  </si>
  <si>
    <t>04.02.2023 16:31:32</t>
  </si>
  <si>
    <t>04.02.2023 16:31:34</t>
  </si>
  <si>
    <t>04.02.2023 16:31:35</t>
  </si>
  <si>
    <t>04.02.2023 16:31:37</t>
  </si>
  <si>
    <t>04.02.2023 16:31:38</t>
  </si>
  <si>
    <t>04.02.2023 16:31:43</t>
  </si>
  <si>
    <t>04.02.2023 16:31:44</t>
  </si>
  <si>
    <t>04.02.2023 16:31:46</t>
  </si>
  <si>
    <t>04.02.2023 16:31:47</t>
  </si>
  <si>
    <t>04.02.2023 16:31:49</t>
  </si>
  <si>
    <t>04.02.2023 16:33:10</t>
  </si>
  <si>
    <t>04.02.2023 16:33:13</t>
  </si>
  <si>
    <t>04.02.2023 16:33:14</t>
  </si>
  <si>
    <t>04.02.2023 16:33:16</t>
  </si>
  <si>
    <t>04.02.2023 16:33:17</t>
  </si>
  <si>
    <t>04.02.2023 16:33:19</t>
  </si>
  <si>
    <t>04.02.2023 16:33:20</t>
  </si>
  <si>
    <t>04.02.2023 16:34:26</t>
  </si>
  <si>
    <t>04.02.2023 16:34:29</t>
  </si>
  <si>
    <t>04.02.2023 16:34:31</t>
  </si>
  <si>
    <t>04.02.2023 16:34:32</t>
  </si>
  <si>
    <t>04.02.2023 16:34:34</t>
  </si>
  <si>
    <t>04.02.2023 16:35:01</t>
  </si>
  <si>
    <t>04.02.2023 16:35:02</t>
  </si>
  <si>
    <t>04.02.2023 16:35:10</t>
  </si>
  <si>
    <t>04.02.2023 16:35:13</t>
  </si>
  <si>
    <t>04.02.2023 16:35:14</t>
  </si>
  <si>
    <t>04.02.2023 16:35:16</t>
  </si>
  <si>
    <t>04.02.2023 16:37:26</t>
  </si>
  <si>
    <t>04.02.2023 16:37:28</t>
  </si>
  <si>
    <t>04.02.2023 16:37:29</t>
  </si>
  <si>
    <t>04.02.2023 16:37:31</t>
  </si>
  <si>
    <t>04.02.2023 16:37:32</t>
  </si>
  <si>
    <t>04.02.2023 16:37:34</t>
  </si>
  <si>
    <t>04.02.2023 16:37:35</t>
  </si>
  <si>
    <t>04.02.2023 16:37:37</t>
  </si>
  <si>
    <t>04.02.2023 16:37:44</t>
  </si>
  <si>
    <t>04.02.2023 16:37:46</t>
  </si>
  <si>
    <t>04.02.2023 16:37:47</t>
  </si>
  <si>
    <t>04.02.2023 16:37:49</t>
  </si>
  <si>
    <t>04.02.2023 16:37:50</t>
  </si>
  <si>
    <t>04.02.2023 16:37:52</t>
  </si>
  <si>
    <t>04.02.2023 16:37:53</t>
  </si>
  <si>
    <t>04.02.2023 16:37:56</t>
  </si>
  <si>
    <t>04.02.2023 16:38:04</t>
  </si>
  <si>
    <t>04.02.2023 16:38:05</t>
  </si>
  <si>
    <t>04.02.2023 16:38:07</t>
  </si>
  <si>
    <t>04.02.2023 16:38:08</t>
  </si>
  <si>
    <t>04.02.2023 16:38:10</t>
  </si>
  <si>
    <t>04.02.2023 16:38:11</t>
  </si>
  <si>
    <t>04.02.2023 16:38:13</t>
  </si>
  <si>
    <t>04.02.2023 16:38:14</t>
  </si>
  <si>
    <t>04.02.2023 16:38:16</t>
  </si>
  <si>
    <t>04.02.2023 16:38:17</t>
  </si>
  <si>
    <t>04.02.2023 16:38:20</t>
  </si>
  <si>
    <t>04.02.2023 16:38:22</t>
  </si>
  <si>
    <t>04.02.2023 16:38:23</t>
  </si>
  <si>
    <t>04.02.2023 16:38:25</t>
  </si>
  <si>
    <t>04.02.2023 16:38:26</t>
  </si>
  <si>
    <t>04.02.2023 16:38:28</t>
  </si>
  <si>
    <t>04.02.2023 16:38:29</t>
  </si>
  <si>
    <t>04.02.2023 16:38:31</t>
  </si>
  <si>
    <t>04.02.2023 16:38:32</t>
  </si>
  <si>
    <t>04.02.2023 16:39:14</t>
  </si>
  <si>
    <t>04.02.2023 16:39:16</t>
  </si>
  <si>
    <t>04.02.2023 16:39:17</t>
  </si>
  <si>
    <t>04.02.2023 16:39:19</t>
  </si>
  <si>
    <t>04.02.2023 16:39:20</t>
  </si>
  <si>
    <t>04.02.2023 16:39:22</t>
  </si>
  <si>
    <t>04.02.2023 16:39:23</t>
  </si>
  <si>
    <t>04.02.2023 16:39:25</t>
  </si>
  <si>
    <t>04.02.2023 16:39:26</t>
  </si>
  <si>
    <t>04.02.2023 16:39:28</t>
  </si>
  <si>
    <t>04.02.2023 16:39:55</t>
  </si>
  <si>
    <t>04.02.2023 16:39:56</t>
  </si>
  <si>
    <t>04.02.2023 16:39:58</t>
  </si>
  <si>
    <t>04.02.2023 16:39:59</t>
  </si>
  <si>
    <t>04.02.2023 16:40:01</t>
  </si>
  <si>
    <t>04.02.2023 16:40:20</t>
  </si>
  <si>
    <t>04.02.2023 16:40:23</t>
  </si>
  <si>
    <t>04.02.2023 16:40:25</t>
  </si>
  <si>
    <t>04.02.2023 16:40:26</t>
  </si>
  <si>
    <t>04.02.2023 16:40:28</t>
  </si>
  <si>
    <t>04.02.2023 16:40:29</t>
  </si>
  <si>
    <t>04.02.2023 16:40:31</t>
  </si>
  <si>
    <t>04.02.2023 16:41:02</t>
  </si>
  <si>
    <t>04.02.2023 16:41:04</t>
  </si>
  <si>
    <t>04.02.2023 16:41:05</t>
  </si>
  <si>
    <t>04.02.2023 16:41:07</t>
  </si>
  <si>
    <t>04.02.2023 16:41:08</t>
  </si>
  <si>
    <t>04.02.2023 16:41:35</t>
  </si>
  <si>
    <t>04.02.2023 16:41:37</t>
  </si>
  <si>
    <t>04.02.2023 16:41:38</t>
  </si>
  <si>
    <t>04.02.2023 16:41:40</t>
  </si>
  <si>
    <t>04.02.2023 16:41:41</t>
  </si>
  <si>
    <t>04.02.2023 16:41:43</t>
  </si>
  <si>
    <t>04.02.2023 16:41:44</t>
  </si>
  <si>
    <t>04.02.2023 16:41:46</t>
  </si>
  <si>
    <t>04.02.2023 16:41:53</t>
  </si>
  <si>
    <t>04.02.2023 16:41:55</t>
  </si>
  <si>
    <t>04.02.2023 16:41:56</t>
  </si>
  <si>
    <t>04.02.2023 16:41:58</t>
  </si>
  <si>
    <t>04.02.2023 16:42:02</t>
  </si>
  <si>
    <t>04.02.2023 16:42:04</t>
  </si>
  <si>
    <t>04.02.2023 16:42:05</t>
  </si>
  <si>
    <t>04.02.2023 16:42:07</t>
  </si>
  <si>
    <t>04.02.2023 16:42:16</t>
  </si>
  <si>
    <t>04.02.2023 16:42:17</t>
  </si>
  <si>
    <t>04.02.2023 16:42:19</t>
  </si>
  <si>
    <t>04.02.2023 16:42:22</t>
  </si>
  <si>
    <t>04.02.2023 16:42:23</t>
  </si>
  <si>
    <t>04.02.2023 16:42:25</t>
  </si>
  <si>
    <t>04.02.2023 16:42:26</t>
  </si>
  <si>
    <t>04.02.2023 16:42:28</t>
  </si>
  <si>
    <t>04.02.2023 16:42:32</t>
  </si>
  <si>
    <t>04.02.2023 16:42:34</t>
  </si>
  <si>
    <t>04.02.2023 16:42:35</t>
  </si>
  <si>
    <t>04.02.2023 16:42:37</t>
  </si>
  <si>
    <t>04.02.2023 16:42:38</t>
  </si>
  <si>
    <t>04.02.2023 16:42:49</t>
  </si>
  <si>
    <t>04.02.2023 16:42:50</t>
  </si>
  <si>
    <t>04.02.2023 16:42:52</t>
  </si>
  <si>
    <t>04.02.2023 16:42:53</t>
  </si>
  <si>
    <t>04.02.2023 16:42:55</t>
  </si>
  <si>
    <t>04.02.2023 16:42:58</t>
  </si>
  <si>
    <t>04.02.2023 16:42:59</t>
  </si>
  <si>
    <t>04.02.2023 16:43:01</t>
  </si>
  <si>
    <t>04.02.2023 16:43:04</t>
  </si>
  <si>
    <t>04.02.2023 16:45:05</t>
  </si>
  <si>
    <t>04.02.2023 16:45:08</t>
  </si>
  <si>
    <t>04.02.2023 16:45:10</t>
  </si>
  <si>
    <t>04.02.2023 16:45:11</t>
  </si>
  <si>
    <t>04.02.2023 16:45:13</t>
  </si>
  <si>
    <t>04.02.2023 16:45:14</t>
  </si>
  <si>
    <t>04.02.2023 16:45:47</t>
  </si>
  <si>
    <t>04.02.2023 16:46:31</t>
  </si>
  <si>
    <t>04.02.2023 16:46:32</t>
  </si>
  <si>
    <t>04.02.2023 16:46:34</t>
  </si>
  <si>
    <t>04.02.2023 16:46:35</t>
  </si>
  <si>
    <t>04.02.2023 16:46:37</t>
  </si>
  <si>
    <t>04.02.2023 16:46:40</t>
  </si>
  <si>
    <t>04.02.2023 16:47:16</t>
  </si>
  <si>
    <t>04.02.2023 16:47:17</t>
  </si>
  <si>
    <t>04.02.2023 16:47:19</t>
  </si>
  <si>
    <t>04.02.2023 16:47:20</t>
  </si>
  <si>
    <t>04.02.2023 16:47:37</t>
  </si>
  <si>
    <t>04.02.2023 16:47:38</t>
  </si>
  <si>
    <t>04.02.2023 16:47:40</t>
  </si>
  <si>
    <t>04.02.2023 16:47:41</t>
  </si>
  <si>
    <t>04.02.2023 16:47:43</t>
  </si>
  <si>
    <t>04.02.2023 16:47:44</t>
  </si>
  <si>
    <t>04.02.2023 16:47:46</t>
  </si>
  <si>
    <t>04.02.2023 16:47:50</t>
  </si>
  <si>
    <t>04.02.2023 16:47:52</t>
  </si>
  <si>
    <t>04.02.2023 16:47:53</t>
  </si>
  <si>
    <t>04.02.2023 16:47:55</t>
  </si>
  <si>
    <t>04.02.2023 16:47:56</t>
  </si>
  <si>
    <t>04.02.2023 16:48:50</t>
  </si>
  <si>
    <t>04.02.2023 16:48:51</t>
  </si>
  <si>
    <t>04.02.2023 16:48:53</t>
  </si>
  <si>
    <t>04.02.2023 16:48:54</t>
  </si>
  <si>
    <t>04.02.2023 16:48:56</t>
  </si>
  <si>
    <t>04.02.2023 16:48:57</t>
  </si>
  <si>
    <t>04.02.2023 16:48:59</t>
  </si>
  <si>
    <t>04.02.2023 16:49:00</t>
  </si>
  <si>
    <t>04.02.2023 16:49:11</t>
  </si>
  <si>
    <t>04.02.2023 16:49:12</t>
  </si>
  <si>
    <t>04.02.2023 16:49:14</t>
  </si>
  <si>
    <t>04.02.2023 16:49:15</t>
  </si>
  <si>
    <t>04.02.2023 16:49:17</t>
  </si>
  <si>
    <t>04.02.2023 16:49:20</t>
  </si>
  <si>
    <t>04.02.2023 16:49:23</t>
  </si>
  <si>
    <t>04.02.2023 16:49:24</t>
  </si>
  <si>
    <t>04.02.2023 16:49:26</t>
  </si>
  <si>
    <t>04.02.2023 16:49:27</t>
  </si>
  <si>
    <t>04.02.2023 16:49:29</t>
  </si>
  <si>
    <t>04.02.2023 16:49:30</t>
  </si>
  <si>
    <t>04.02.2023 16:49:32</t>
  </si>
  <si>
    <t>04.02.2023 16:49:33</t>
  </si>
  <si>
    <t>04.02.2023 16:49:35</t>
  </si>
  <si>
    <t>04.02.2023 16:49:36</t>
  </si>
  <si>
    <t>04.02.2023 16:50:59</t>
  </si>
  <si>
    <t>04.02.2023 16:51:00</t>
  </si>
  <si>
    <t>04.02.2023 16:51:02</t>
  </si>
  <si>
    <t>04.02.2023 16:51:03</t>
  </si>
  <si>
    <t>04.02.2023 16:51:05</t>
  </si>
  <si>
    <t>04.02.2023 16:51:06</t>
  </si>
  <si>
    <t>04.02.2023 16:51:08</t>
  </si>
  <si>
    <t>04.02.2023 16:51:23</t>
  </si>
  <si>
    <t>04.02.2023 16:51:24</t>
  </si>
  <si>
    <t>04.02.2023 16:51:26</t>
  </si>
  <si>
    <t>04.02.2023 16:51:27</t>
  </si>
  <si>
    <t>04.02.2023 16:51:29</t>
  </si>
  <si>
    <t>04.02.2023 16:51:30</t>
  </si>
  <si>
    <t>04.02.2023 16:51:35</t>
  </si>
  <si>
    <t>04.02.2023 16:51:36</t>
  </si>
  <si>
    <t>04.02.2023 16:51:38</t>
  </si>
  <si>
    <t>04.02.2023 16:51:39</t>
  </si>
  <si>
    <t>04.02.2023 16:51:41</t>
  </si>
  <si>
    <t>04.02.2023 16:51:53</t>
  </si>
  <si>
    <t>04.02.2023 16:51:56</t>
  </si>
  <si>
    <t>04.02.2023 16:51:57</t>
  </si>
  <si>
    <t>04.02.2023 16:51:59</t>
  </si>
  <si>
    <t>04.02.2023 16:52:00</t>
  </si>
  <si>
    <t>04.02.2023 16:52:02</t>
  </si>
  <si>
    <t>04.02.2023 16:52:33</t>
  </si>
  <si>
    <t>04.02.2023 16:52:35</t>
  </si>
  <si>
    <t>04.02.2023 16:52:36</t>
  </si>
  <si>
    <t>04.02.2023 16:52:38</t>
  </si>
  <si>
    <t>04.02.2023 16:52:39</t>
  </si>
  <si>
    <t>04.02.2023 16:52:41</t>
  </si>
  <si>
    <t>04.02.2023 16:52:50</t>
  </si>
  <si>
    <t>04.02.2023 16:52:51</t>
  </si>
  <si>
    <t>04.02.2023 16:52:53</t>
  </si>
  <si>
    <t>04.02.2023 16:52:54</t>
  </si>
  <si>
    <t>04.02.2023 16:52:56</t>
  </si>
  <si>
    <t>04.02.2023 16:52:57</t>
  </si>
  <si>
    <t>04.02.2023 16:52:59</t>
  </si>
  <si>
    <t>04.02.2023 16:53:51</t>
  </si>
  <si>
    <t>04.02.2023 16:53:53</t>
  </si>
  <si>
    <t>04.02.2023 16:53:54</t>
  </si>
  <si>
    <t>04.02.2023 16:53:56</t>
  </si>
  <si>
    <t>04.02.2023 16:53:57</t>
  </si>
  <si>
    <t>04.02.2023 16:53:59</t>
  </si>
  <si>
    <t>04.02.2023 16:54:00</t>
  </si>
  <si>
    <t>04.02.2023 16:54:02</t>
  </si>
  <si>
    <t>04.02.2023 16:54:03</t>
  </si>
  <si>
    <t>04.02.2023 16:55:29</t>
  </si>
  <si>
    <t>04.02.2023 16:55:30</t>
  </si>
  <si>
    <t>04.02.2023 16:55:31</t>
  </si>
  <si>
    <t>04.02.2023 16:55:33</t>
  </si>
  <si>
    <t>04.02.2023 16:55:34</t>
  </si>
  <si>
    <t>04.02.2023 16:55:36</t>
  </si>
  <si>
    <t>04.02.2023 16:55:39</t>
  </si>
  <si>
    <t>04.02.2023 16:56:22</t>
  </si>
  <si>
    <t>04.02.2023 16:56:24</t>
  </si>
  <si>
    <t>04.02.2023 16:56:25</t>
  </si>
  <si>
    <t>04.02.2023 16:56:27</t>
  </si>
  <si>
    <t>04.02.2023 16:56:28</t>
  </si>
  <si>
    <t>04.02.2023 16:56:30</t>
  </si>
  <si>
    <t>04.02.2023 16:56:33</t>
  </si>
  <si>
    <t>04.02.2023 16:56:39</t>
  </si>
  <si>
    <t>04.02.2023 16:56:40</t>
  </si>
  <si>
    <t>04.02.2023 16:56:42</t>
  </si>
  <si>
    <t>04.02.2023 16:56:43</t>
  </si>
  <si>
    <t>04.02.2023 16:56:45</t>
  </si>
  <si>
    <t>04.02.2023 16:56:46</t>
  </si>
  <si>
    <t>04.02.2023 16:57:00</t>
  </si>
  <si>
    <t>04.02.2023 16:57:01</t>
  </si>
  <si>
    <t>04.02.2023 16:57:03</t>
  </si>
  <si>
    <t>04.02.2023 16:57:04</t>
  </si>
  <si>
    <t>04.02.2023 16:57:06</t>
  </si>
  <si>
    <t>04.02.2023 16:57:07</t>
  </si>
  <si>
    <t>04.02.2023 16:57:09</t>
  </si>
  <si>
    <t>04.02.2023 16:57:13</t>
  </si>
  <si>
    <t>04.02.2023 16:57:16</t>
  </si>
  <si>
    <t>04.02.2023 16:57:18</t>
  </si>
  <si>
    <t>04.02.2023 16:57:19</t>
  </si>
  <si>
    <t>04.02.2023 16:57:21</t>
  </si>
  <si>
    <t>04.02.2023 16:57:22</t>
  </si>
  <si>
    <t>04.02.2023 16:57:24</t>
  </si>
  <si>
    <t>04.02.2023 16:57:25</t>
  </si>
  <si>
    <t>04.02.2023 16:57:27</t>
  </si>
  <si>
    <t>04.02.2023 16:57:28</t>
  </si>
  <si>
    <t>04.02.2023 16:58:33</t>
  </si>
  <si>
    <t>04.02.2023 16:58:34</t>
  </si>
  <si>
    <t>04.02.2023 16:58:36</t>
  </si>
  <si>
    <t>04.02.2023 16:58:37</t>
  </si>
  <si>
    <t>04.02.2023 16:58:39</t>
  </si>
  <si>
    <t>04.02.2023 16:58:42</t>
  </si>
  <si>
    <t>04.02.2023 17:00:45</t>
  </si>
  <si>
    <t>04.02.2023 17:00:46</t>
  </si>
  <si>
    <t>04.02.2023 17:00:48</t>
  </si>
  <si>
    <t>04.02.2023 17:00:49</t>
  </si>
  <si>
    <t>04.02.2023 17:00:51</t>
  </si>
  <si>
    <t>04.02.2023 17:01:34</t>
  </si>
  <si>
    <t>04.02.2023 17:01:36</t>
  </si>
  <si>
    <t>04.02.2023 17:01:37</t>
  </si>
  <si>
    <t>04.02.2023 17:01:39</t>
  </si>
  <si>
    <t>04.02.2023 17:01:40</t>
  </si>
  <si>
    <t>04.02.2023 17:01:42</t>
  </si>
  <si>
    <t>04.02.2023 17:01:43</t>
  </si>
  <si>
    <t>04.02.2023 17:01:57</t>
  </si>
  <si>
    <t>04.02.2023 17:01:58</t>
  </si>
  <si>
    <t>04.02.2023 17:02:00</t>
  </si>
  <si>
    <t>04.02.2023 17:02:01</t>
  </si>
  <si>
    <t>04.02.2023 17:03:04</t>
  </si>
  <si>
    <t>04.02.2023 17:03:06</t>
  </si>
  <si>
    <t>04.02.2023 17:03:07</t>
  </si>
  <si>
    <t>04.02.2023 17:03:09</t>
  </si>
  <si>
    <t>04.02.2023 17:03:10</t>
  </si>
  <si>
    <t>04.02.2023 17:03:12</t>
  </si>
  <si>
    <t>04.02.2023 17:03:13</t>
  </si>
  <si>
    <t>04.02.2023 17:03:15</t>
  </si>
  <si>
    <t>04.02.2023 17:03:25</t>
  </si>
  <si>
    <t>04.02.2023 17:03:27</t>
  </si>
  <si>
    <t>04.02.2023 17:03:28</t>
  </si>
  <si>
    <t>04.02.2023 17:03:30</t>
  </si>
  <si>
    <t>04.02.2023 17:03:33</t>
  </si>
  <si>
    <t>04.02.2023 17:03:36</t>
  </si>
  <si>
    <t>04.02.2023 17:03:37</t>
  </si>
  <si>
    <t>04.02.2023 17:03:39</t>
  </si>
  <si>
    <t>04.02.2023 17:03:40</t>
  </si>
  <si>
    <t>04.02.2023 17:04:15</t>
  </si>
  <si>
    <t>04.02.2023 17:04:16</t>
  </si>
  <si>
    <t>04.02.2023 17:04:18</t>
  </si>
  <si>
    <t>04.02.2023 17:04:19</t>
  </si>
  <si>
    <t>04.02.2023 17:04:21</t>
  </si>
  <si>
    <t>04.02.2023 17:04:22</t>
  </si>
  <si>
    <t>04.02.2023 17:04:24</t>
  </si>
  <si>
    <t>04.02.2023 17:04:39</t>
  </si>
  <si>
    <t>04.02.2023 17:04:40</t>
  </si>
  <si>
    <t>04.02.2023 17:04:42</t>
  </si>
  <si>
    <t>04.02.2023 17:04:45</t>
  </si>
  <si>
    <t>04.02.2023 17:04:46</t>
  </si>
  <si>
    <t>04.02.2023 17:04:48</t>
  </si>
  <si>
    <t>04.02.2023 17:04:49</t>
  </si>
  <si>
    <t>04.02.2023 17:04:51</t>
  </si>
  <si>
    <t>04.02.2023 17:04:52</t>
  </si>
  <si>
    <t>04.02.2023 17:04:54</t>
  </si>
  <si>
    <t>04.02.2023 17:04:55</t>
  </si>
  <si>
    <t>04.02.2023 17:04:57</t>
  </si>
  <si>
    <t>04.02.2023 17:04:58</t>
  </si>
  <si>
    <t>04.02.2023 17:05:00</t>
  </si>
  <si>
    <t>04.02.2023 17:05:05</t>
  </si>
  <si>
    <t>04.02.2023 17:05:07</t>
  </si>
  <si>
    <t>04.02.2023 17:05:08</t>
  </si>
  <si>
    <t>04.02.2023 17:05:10</t>
  </si>
  <si>
    <t>04.02.2023 17:05:11</t>
  </si>
  <si>
    <t>04.02.2023 17:06:13</t>
  </si>
  <si>
    <t>04.02.2023 17:06:14</t>
  </si>
  <si>
    <t>04.02.2023 17:06:16</t>
  </si>
  <si>
    <t>04.02.2023 17:06:17</t>
  </si>
  <si>
    <t>04.02.2023 17:06:59</t>
  </si>
  <si>
    <t>04.02.2023 17:07:01</t>
  </si>
  <si>
    <t>04.02.2023 17:07:02</t>
  </si>
  <si>
    <t>04.02.2023 17:07:04</t>
  </si>
  <si>
    <t>04.02.2023 17:07:05</t>
  </si>
  <si>
    <t>04.02.2023 17:07:19</t>
  </si>
  <si>
    <t>04.02.2023 17:07:20</t>
  </si>
  <si>
    <t>04.02.2023 17:07:22</t>
  </si>
  <si>
    <t>04.02.2023 17:07:23</t>
  </si>
  <si>
    <t>04.02.2023 17:07:25</t>
  </si>
  <si>
    <t>04.02.2023 17:07:26</t>
  </si>
  <si>
    <t>04.02.2023 17:07:28</t>
  </si>
  <si>
    <t>04.02.2023 17:07:31</t>
  </si>
  <si>
    <t>04.02.2023 17:07:32</t>
  </si>
  <si>
    <t>04.02.2023 17:07:52</t>
  </si>
  <si>
    <t>04.02.2023 17:07:55</t>
  </si>
  <si>
    <t>04.02.2023 17:07:56</t>
  </si>
  <si>
    <t>04.02.2023 17:07:58</t>
  </si>
  <si>
    <t>04.02.2023 17:07:59</t>
  </si>
  <si>
    <t>04.02.2023 17:08:01</t>
  </si>
  <si>
    <t>04.02.2023 17:08:14</t>
  </si>
  <si>
    <t>04.02.2023 17:08:16</t>
  </si>
  <si>
    <t>04.02.2023 17:08:17</t>
  </si>
  <si>
    <t>04.02.2023 17:08:19</t>
  </si>
  <si>
    <t>04.02.2023 17:08:22</t>
  </si>
  <si>
    <t>04.02.2023 17:08:35</t>
  </si>
  <si>
    <t>04.02.2023 17:08:37</t>
  </si>
  <si>
    <t>04.02.2023 17:08:38</t>
  </si>
  <si>
    <t>04.02.2023 17:08:40</t>
  </si>
  <si>
    <t>04.02.2023 17:08:41</t>
  </si>
  <si>
    <t>04.02.2023 17:08:43</t>
  </si>
  <si>
    <t>04.02.2023 17:08:44</t>
  </si>
  <si>
    <t>04.02.2023 17:08:46</t>
  </si>
  <si>
    <t>04.02.2023 17:08:47</t>
  </si>
  <si>
    <t>04.02.2023 17:09:22</t>
  </si>
  <si>
    <t>04.02.2023 17:09:23</t>
  </si>
  <si>
    <t>04.02.2023 17:09:25</t>
  </si>
  <si>
    <t>04.02.2023 17:09:26</t>
  </si>
  <si>
    <t>04.02.2023 17:09:28</t>
  </si>
  <si>
    <t>04.02.2023 17:10:11</t>
  </si>
  <si>
    <t>04.02.2023 17:10:13</t>
  </si>
  <si>
    <t>04.02.2023 17:10:14</t>
  </si>
  <si>
    <t>04.02.2023 17:10:16</t>
  </si>
  <si>
    <t>04.02.2023 17:10:17</t>
  </si>
  <si>
    <t>04.02.2023 17:10:25</t>
  </si>
  <si>
    <t>04.02.2023 17:10:26</t>
  </si>
  <si>
    <t>04.02.2023 17:10:28</t>
  </si>
  <si>
    <t>04.02.2023 17:10:29</t>
  </si>
  <si>
    <t>04.02.2023 17:11:04</t>
  </si>
  <si>
    <t>04.02.2023 17:11:05</t>
  </si>
  <si>
    <t>04.02.2023 17:11:07</t>
  </si>
  <si>
    <t>04.02.2023 17:11:08</t>
  </si>
  <si>
    <t>04.02.2023 17:11:46</t>
  </si>
  <si>
    <t>04.02.2023 17:11:47</t>
  </si>
  <si>
    <t>04.02.2023 17:11:49</t>
  </si>
  <si>
    <t>04.02.2023 17:11:50</t>
  </si>
  <si>
    <t>04.02.2023 17:11:52</t>
  </si>
  <si>
    <t>04.02.2023 17:11:53</t>
  </si>
  <si>
    <t>04.02.2023 17:11:55</t>
  </si>
  <si>
    <t>04.02.2023 17:12:10</t>
  </si>
  <si>
    <t>04.02.2023 17:12:11</t>
  </si>
  <si>
    <t>04.02.2023 17:12:13</t>
  </si>
  <si>
    <t>04.02.2023 17:12:14</t>
  </si>
  <si>
    <t>04.02.2023 17:12:17</t>
  </si>
  <si>
    <t>04.02.2023 17:15:08</t>
  </si>
  <si>
    <t>04.02.2023 17:15:10</t>
  </si>
  <si>
    <t>04.02.2023 17:15:11</t>
  </si>
  <si>
    <t>04.02.2023 17:15:13</t>
  </si>
  <si>
    <t>04.02.2023 17:15:14</t>
  </si>
  <si>
    <t>04.02.2023 17:15:16</t>
  </si>
  <si>
    <t>04.02.2023 17:15:17</t>
  </si>
  <si>
    <t>04.02.2023 17:15:20</t>
  </si>
  <si>
    <t>04.02.2023 17:15:32</t>
  </si>
  <si>
    <t>04.02.2023 17:15:34</t>
  </si>
  <si>
    <t>04.02.2023 17:15:35</t>
  </si>
  <si>
    <t>04.02.2023 17:15:37</t>
  </si>
  <si>
    <t>04.02.2023 17:15:56</t>
  </si>
  <si>
    <t>04.02.2023 17:15:58</t>
  </si>
  <si>
    <t>04.02.2023 17:15:59</t>
  </si>
  <si>
    <t>04.02.2023 17:16:01</t>
  </si>
  <si>
    <t>04.02.2023 17:16:02</t>
  </si>
  <si>
    <t>04.02.2023 17:16:04</t>
  </si>
  <si>
    <t>04.02.2023 17:16:05</t>
  </si>
  <si>
    <t>04.02.2023 17:16:07</t>
  </si>
  <si>
    <t>04.02.2023 17:16:08</t>
  </si>
  <si>
    <t>04.02.2023 17:16:10</t>
  </si>
  <si>
    <t>04.02.2023 17:16:11</t>
  </si>
  <si>
    <t>04.02.2023 17:16:14</t>
  </si>
  <si>
    <t>04.02.2023 17:17:26</t>
  </si>
  <si>
    <t>04.02.2023 17:17:28</t>
  </si>
  <si>
    <t>04.02.2023 17:17:29</t>
  </si>
  <si>
    <t>04.02.2023 17:17:31</t>
  </si>
  <si>
    <t>04.02.2023 17:17:32</t>
  </si>
  <si>
    <t>04.02.2023 17:17:35</t>
  </si>
  <si>
    <t>04.02.2023 17:17:37</t>
  </si>
  <si>
    <t>04.02.2023 17:17:38</t>
  </si>
  <si>
    <t>04.02.2023 17:17:41</t>
  </si>
  <si>
    <t>04.02.2023 17:18:37</t>
  </si>
  <si>
    <t>04.02.2023 17:18:38</t>
  </si>
  <si>
    <t>04.02.2023 17:18:40</t>
  </si>
  <si>
    <t>04.02.2023 17:18:41</t>
  </si>
  <si>
    <t>04.02.2023 17:18:43</t>
  </si>
  <si>
    <t>04.02.2023 17:18:44</t>
  </si>
  <si>
    <t>04.02.2023 17:19:17</t>
  </si>
  <si>
    <t>04.02.2023 17:19:19</t>
  </si>
  <si>
    <t>04.02.2023 17:19:20</t>
  </si>
  <si>
    <t>04.02.2023 17:19:22</t>
  </si>
  <si>
    <t>04.02.2023 17:19:23</t>
  </si>
  <si>
    <t>04.02.2023 17:20:13</t>
  </si>
  <si>
    <t>04.02.2023 17:20:19</t>
  </si>
  <si>
    <t>04.02.2023 17:20:20</t>
  </si>
  <si>
    <t>04.02.2023 17:20:22</t>
  </si>
  <si>
    <t>04.02.2023 17:20:23</t>
  </si>
  <si>
    <t>04.02.2023 17:20:25</t>
  </si>
  <si>
    <t>04.02.2023 17:20:26</t>
  </si>
  <si>
    <t>04.02.2023 17:20:28</t>
  </si>
  <si>
    <t>04.02.2023 17:20:29</t>
  </si>
  <si>
    <t>04.02.2023 17:20:31</t>
  </si>
  <si>
    <t>04.02.2023 17:20:50</t>
  </si>
  <si>
    <t>04.02.2023 17:20:55</t>
  </si>
  <si>
    <t>04.02.2023 17:20:56</t>
  </si>
  <si>
    <t>04.02.2023 17:20:58</t>
  </si>
  <si>
    <t>04.02.2023 17:20:59</t>
  </si>
  <si>
    <t>04.02.2023 17:21:01</t>
  </si>
  <si>
    <t>04.02.2023 17:21:02</t>
  </si>
  <si>
    <t>04.02.2023 17:21:04</t>
  </si>
  <si>
    <t>04.02.2023 17:21:05</t>
  </si>
  <si>
    <t>04.02.2023 17:21:07</t>
  </si>
  <si>
    <t>04.02.2023 17:21:08</t>
  </si>
  <si>
    <t>04.02.2023 17:21:10</t>
  </si>
  <si>
    <t>04.02.2023 17:21:11</t>
  </si>
  <si>
    <t>04.02.2023 17:21:13</t>
  </si>
  <si>
    <t>04.02.2023 17:21:14</t>
  </si>
  <si>
    <t>04.02.2023 17:21:41</t>
  </si>
  <si>
    <t>04.02.2023 17:21:43</t>
  </si>
  <si>
    <t>04.02.2023 17:21:44</t>
  </si>
  <si>
    <t>04.02.2023 17:21:46</t>
  </si>
  <si>
    <t>04.02.2023 17:21:47</t>
  </si>
  <si>
    <t>04.02.2023 17:21:49</t>
  </si>
  <si>
    <t>04.02.2023 17:21:52</t>
  </si>
  <si>
    <t>04.02.2023 17:22:08</t>
  </si>
  <si>
    <t>04.02.2023 17:22:10</t>
  </si>
  <si>
    <t>04.02.2023 17:22:11</t>
  </si>
  <si>
    <t>04.02.2023 17:22:13</t>
  </si>
  <si>
    <t>04.02.2023 17:22:14</t>
  </si>
  <si>
    <t>04.02.2023 17:22:16</t>
  </si>
  <si>
    <t>04.02.2023 17:22:17</t>
  </si>
  <si>
    <t>04.02.2023 17:22:32</t>
  </si>
  <si>
    <t>04.02.2023 17:23:37</t>
  </si>
  <si>
    <t>04.02.2023 17:23:40</t>
  </si>
  <si>
    <t>04.02.2023 17:23:41</t>
  </si>
  <si>
    <t>04.02.2023 17:23:47</t>
  </si>
  <si>
    <t>04.02.2023 17:23:50</t>
  </si>
  <si>
    <t>04.02.2023 17:23:52</t>
  </si>
  <si>
    <t>04.02.2023 17:23:53</t>
  </si>
  <si>
    <t>04.02.2023 17:23:55</t>
  </si>
  <si>
    <t>04.02.2023 17:23:58</t>
  </si>
  <si>
    <t>04.02.2023 17:23:59</t>
  </si>
  <si>
    <t>04.02.2023 17:24:01</t>
  </si>
  <si>
    <t>04.02.2023 17:24:02</t>
  </si>
  <si>
    <t>04.02.2023 17:24:04</t>
  </si>
  <si>
    <t>04.02.2023 17:24:05</t>
  </si>
  <si>
    <t>04.02.2023 17:24:07</t>
  </si>
  <si>
    <t>04.02.2023 17:24:08</t>
  </si>
  <si>
    <t>04.02.2023 17:24:10</t>
  </si>
  <si>
    <t>04.02.2023 17:24:11</t>
  </si>
  <si>
    <t>04.02.2023 17:24:13</t>
  </si>
  <si>
    <t>04.02.2023 17:24:16</t>
  </si>
  <si>
    <t>04.02.2023 17:24:26</t>
  </si>
  <si>
    <t>04.02.2023 17:24:28</t>
  </si>
  <si>
    <t>04.02.2023 17:24:29</t>
  </si>
  <si>
    <t>04.02.2023 17:24:31</t>
  </si>
  <si>
    <t>04.02.2023 17:24:32</t>
  </si>
  <si>
    <t>04.02.2023 17:24:34</t>
  </si>
  <si>
    <t>04.02.2023 17:24:35</t>
  </si>
  <si>
    <t>04.02.2023 17:24:37</t>
  </si>
  <si>
    <t>04.02.2023 17:25:53</t>
  </si>
  <si>
    <t>04.02.2023 17:25:55</t>
  </si>
  <si>
    <t>04.02.2023 17:25:56</t>
  </si>
  <si>
    <t>04.02.2023 17:25:58</t>
  </si>
  <si>
    <t>04.02.2023 17:25:59</t>
  </si>
  <si>
    <t>04.02.2023 17:26:01</t>
  </si>
  <si>
    <t>04.02.2023 17:26:31</t>
  </si>
  <si>
    <t>04.02.2023 17:26:32</t>
  </si>
  <si>
    <t>04.02.2023 17:26:34</t>
  </si>
  <si>
    <t>04.02.2023 17:26:35</t>
  </si>
  <si>
    <t>04.02.2023 17:26:37</t>
  </si>
  <si>
    <t>04.02.2023 17:26:38</t>
  </si>
  <si>
    <t>04.02.2023 17:26:55</t>
  </si>
  <si>
    <t>04.02.2023 17:26:56</t>
  </si>
  <si>
    <t>04.02.2023 17:26:58</t>
  </si>
  <si>
    <t>04.02.2023 17:26:59</t>
  </si>
  <si>
    <t>04.02.2023 17:27:01</t>
  </si>
  <si>
    <t>04.02.2023 17:27:04</t>
  </si>
  <si>
    <t>04.02.2023 17:27:05</t>
  </si>
  <si>
    <t>04.02.2023 17:27:07</t>
  </si>
  <si>
    <t>04.02.2023 17:27:08</t>
  </si>
  <si>
    <t>04.02.2023 17:28:22</t>
  </si>
  <si>
    <t>04.02.2023 17:28:23</t>
  </si>
  <si>
    <t>04.02.2023 17:28:25</t>
  </si>
  <si>
    <t>04.02.2023 17:28:26</t>
  </si>
  <si>
    <t>04.02.2023 17:28:28</t>
  </si>
  <si>
    <t>04.02.2023 17:28:29</t>
  </si>
  <si>
    <t>04.02.2023 17:28:31</t>
  </si>
  <si>
    <t>04.02.2023 17:29:02</t>
  </si>
  <si>
    <t>04.02.2023 17:29:04</t>
  </si>
  <si>
    <t>04.02.2023 17:29:05</t>
  </si>
  <si>
    <t>04.02.2023 17:29:07</t>
  </si>
  <si>
    <t>04.02.2023 17:29:08</t>
  </si>
  <si>
    <t>04.02.2023 17:29:13</t>
  </si>
  <si>
    <t>04.02.2023 17:29:16</t>
  </si>
  <si>
    <t>04.02.2023 17:29:17</t>
  </si>
  <si>
    <t>04.02.2023 17:29:19</t>
  </si>
  <si>
    <t>04.02.2023 17:29:20</t>
  </si>
  <si>
    <t>04.02.2023 17:29:22</t>
  </si>
  <si>
    <t>04.02.2023 17:29:52</t>
  </si>
  <si>
    <t>04.02.2023 17:29:53</t>
  </si>
  <si>
    <t>04.02.2023 17:29:55</t>
  </si>
  <si>
    <t>04.02.2023 17:29:56</t>
  </si>
  <si>
    <t>04.02.2023 17:29:59</t>
  </si>
  <si>
    <t>04.02.2023 17:30:02</t>
  </si>
  <si>
    <t>04.02.2023 17:30:51</t>
  </si>
  <si>
    <t>04.02.2023 17:30:53</t>
  </si>
  <si>
    <t>04.02.2023 17:30:54</t>
  </si>
  <si>
    <t>04.02.2023 17:30:56</t>
  </si>
  <si>
    <t>04.02.2023 17:30:57</t>
  </si>
  <si>
    <t>04.02.2023 17:30:59</t>
  </si>
  <si>
    <t>04.02.2023 17:31:08</t>
  </si>
  <si>
    <t>04.02.2023 17:31:15</t>
  </si>
  <si>
    <t>04.02.2023 17:31:17</t>
  </si>
  <si>
    <t>04.02.2023 17:31:18</t>
  </si>
  <si>
    <t>04.02.2023 17:31:20</t>
  </si>
  <si>
    <t>04.02.2023 17:31:23</t>
  </si>
  <si>
    <t>04.02.2023 17:31:26</t>
  </si>
  <si>
    <t>04.02.2023 17:31:27</t>
  </si>
  <si>
    <t>04.02.2023 17:31:51</t>
  </si>
  <si>
    <t>04.02.2023 17:31:54</t>
  </si>
  <si>
    <t>04.02.2023 17:31:56</t>
  </si>
  <si>
    <t>04.02.2023 17:31:57</t>
  </si>
  <si>
    <t>04.02.2023 17:31:59</t>
  </si>
  <si>
    <t>04.02.2023 17:32:00</t>
  </si>
  <si>
    <t>04.02.2023 17:32:02</t>
  </si>
  <si>
    <t>04.02.2023 17:32:50</t>
  </si>
  <si>
    <t>04.02.2023 17:32:51</t>
  </si>
  <si>
    <t>04.02.2023 17:32:53</t>
  </si>
  <si>
    <t>04.02.2023 17:32:54</t>
  </si>
  <si>
    <t>04.02.2023 17:32:56</t>
  </si>
  <si>
    <t>04.02.2023 17:33:33</t>
  </si>
  <si>
    <t>04.02.2023 17:33:35</t>
  </si>
  <si>
    <t>04.02.2023 17:33:36</t>
  </si>
  <si>
    <t>04.02.2023 17:33:38</t>
  </si>
  <si>
    <t>04.02.2023 17:33:39</t>
  </si>
  <si>
    <t>04.02.2023 17:33:50</t>
  </si>
  <si>
    <t>04.02.2023 17:33:51</t>
  </si>
  <si>
    <t>04.02.2023 17:33:53</t>
  </si>
  <si>
    <t>04.02.2023 17:33:54</t>
  </si>
  <si>
    <t>04.02.2023 17:33:57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</si>
  <si>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</si>
  <si>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</si>
  <si>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</si>
  <si>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</si>
  <si>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</si>
  <si>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</si>
  <si>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</si>
  <si>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17:34:54</t>
  </si>
  <si>
    <t>04.02.2023 17:34:56</t>
  </si>
  <si>
    <t>04.02.2023 17:35:08</t>
  </si>
  <si>
    <t>04.02.2023 17:35:09</t>
  </si>
  <si>
    <t>04.02.2023 17:35:11</t>
  </si>
  <si>
    <t>04.02.2023 17:35:12</t>
  </si>
  <si>
    <t>04.02.2023 17:35:14</t>
  </si>
  <si>
    <t>04.02.2023 17:35:15</t>
  </si>
  <si>
    <t>04.02.2023 17:35:17</t>
  </si>
  <si>
    <t>04.02.2023 17:35:18</t>
  </si>
  <si>
    <t>04.02.2023 17:35:20</t>
  </si>
  <si>
    <t>04.02.2023 17:35:21</t>
  </si>
  <si>
    <t>04.02.2023 17:36:06</t>
  </si>
  <si>
    <t>04.02.2023 17:36:08</t>
  </si>
  <si>
    <t>04.02.2023 17:36:09</t>
  </si>
  <si>
    <t>04.02.2023 17:36:11</t>
  </si>
  <si>
    <t>04.02.2023 17:36:12</t>
  </si>
  <si>
    <t>04.02.2023 17:36:17</t>
  </si>
  <si>
    <t>04.02.2023 17:36:18</t>
  </si>
  <si>
    <t>04.02.2023 17:36:20</t>
  </si>
  <si>
    <t>04.02.2023 17:36:21</t>
  </si>
  <si>
    <t>04.02.2023 17:36:23</t>
  </si>
  <si>
    <t>04.02.2023 17:36:24</t>
  </si>
  <si>
    <t>04.02.2023 17:36:26</t>
  </si>
  <si>
    <t>04.02.2023 17:36:35</t>
  </si>
  <si>
    <t>04.02.2023 17:36:36</t>
  </si>
  <si>
    <t>04.02.2023 17:36:38</t>
  </si>
  <si>
    <t>04.02.2023 17:36:39</t>
  </si>
  <si>
    <t>04.02.2023 17:36:41</t>
  </si>
  <si>
    <t>04.02.2023 17:36:42</t>
  </si>
  <si>
    <t>04.02.2023 17:36:44</t>
  </si>
  <si>
    <t>04.02.2023 17:36:45</t>
  </si>
  <si>
    <t>04.02.2023 17:37:57</t>
  </si>
  <si>
    <t>04.02.2023 17:37:59</t>
  </si>
  <si>
    <t>04.02.2023 17:38:00</t>
  </si>
  <si>
    <t>04.02.2023 17:38:02</t>
  </si>
  <si>
    <t>04.02.2023 17:38:05</t>
  </si>
  <si>
    <t>04.02.2023 17:38:24</t>
  </si>
  <si>
    <t>04.02.2023 17:38:26</t>
  </si>
  <si>
    <t>04.02.2023 17:38:27</t>
  </si>
  <si>
    <t>04.02.2023 17:38:29</t>
  </si>
  <si>
    <t>04.02.2023 17:38:30</t>
  </si>
  <si>
    <t>04.02.2023 17:38:32</t>
  </si>
  <si>
    <t>04.02.2023 17:38:33</t>
  </si>
  <si>
    <t>04.02.2023 17:39:14</t>
  </si>
  <si>
    <t>04.02.2023 17:39:17</t>
  </si>
  <si>
    <t>04.02.2023 17:39:18</t>
  </si>
  <si>
    <t>04.02.2023 17:39:20</t>
  </si>
  <si>
    <t>04.02.2023 17:40:03</t>
  </si>
  <si>
    <t>04.02.2023 17:40:05</t>
  </si>
  <si>
    <t>04.02.2023 17:40:06</t>
  </si>
  <si>
    <t>04.02.2023 17:40:08</t>
  </si>
  <si>
    <t>04.02.2023 17:40:09</t>
  </si>
  <si>
    <t>04.02.2023 17:40:11</t>
  </si>
  <si>
    <t>04.02.2023 17:40:15</t>
  </si>
  <si>
    <t>04.02.2023 17:40:17</t>
  </si>
  <si>
    <t>04.02.2023 17:40:18</t>
  </si>
  <si>
    <t>04.02.2023 17:40:20</t>
  </si>
  <si>
    <t>04.02.2023 17:40:21</t>
  </si>
  <si>
    <t>04.02.2023 17:40:23</t>
  </si>
  <si>
    <t>04.02.2023 17:40:24</t>
  </si>
  <si>
    <t>04.02.2023 17:41:02</t>
  </si>
  <si>
    <t>04.02.2023 17:41:03</t>
  </si>
  <si>
    <t>04.02.2023 17:41:05</t>
  </si>
  <si>
    <t>04.02.2023 17:41:06</t>
  </si>
  <si>
    <t>04.02.2023 17:41:08</t>
  </si>
  <si>
    <t>04.02.2023 17:41:32</t>
  </si>
  <si>
    <t>04.02.2023 17:41:33</t>
  </si>
  <si>
    <t>04.02.2023 17:41:35</t>
  </si>
  <si>
    <t>04.02.2023 17:41:36</t>
  </si>
  <si>
    <t>04.02.2023 17:41:38</t>
  </si>
  <si>
    <t>04.02.2023 17:41:39</t>
  </si>
  <si>
    <t>04.02.2023 17:41:41</t>
  </si>
  <si>
    <t>04.02.2023 17:41:42</t>
  </si>
  <si>
    <t>04.02.2023 17:41:59</t>
  </si>
  <si>
    <t>04.02.2023 17:42:00</t>
  </si>
  <si>
    <t>04.02.2023 17:42:02</t>
  </si>
  <si>
    <t>04.02.2023 17:42:03</t>
  </si>
  <si>
    <t>04.02.2023 17:42:05</t>
  </si>
  <si>
    <t>04.02.2023 17:42:06</t>
  </si>
  <si>
    <t>04.02.2023 17:42:08</t>
  </si>
  <si>
    <t>04.02.2023 17:42:09</t>
  </si>
  <si>
    <t>04.02.2023 17:43:26</t>
  </si>
  <si>
    <t>04.02.2023 17:43:29</t>
  </si>
  <si>
    <t>04.02.2023 17:43:30</t>
  </si>
  <si>
    <t>04.02.2023 17:43:32</t>
  </si>
  <si>
    <t>04.02.2023 17:43:33</t>
  </si>
  <si>
    <t>04.02.2023 17:43:35</t>
  </si>
  <si>
    <t>04.02.2023 17:43:36</t>
  </si>
  <si>
    <t>04.02.2023 17:43:38</t>
  </si>
  <si>
    <t>04.02.2023 17:43:39</t>
  </si>
  <si>
    <t>04.02.2023 17:43:51</t>
  </si>
  <si>
    <t>04.02.2023 17:45:05</t>
  </si>
  <si>
    <t>04.02.2023 17:45:06</t>
  </si>
  <si>
    <t>04.02.2023 17:45:08</t>
  </si>
  <si>
    <t>04.02.2023 17:45:09</t>
  </si>
  <si>
    <t>04.02.2023 17:45:11</t>
  </si>
  <si>
    <t>04.02.2023 17:45:12</t>
  </si>
  <si>
    <t>04.02.2023 17:45:15</t>
  </si>
  <si>
    <t>04.02.2023 17:45:18</t>
  </si>
  <si>
    <t>04.02.2023 17:45:20</t>
  </si>
  <si>
    <t>04.02.2023 17:45:21</t>
  </si>
  <si>
    <t>04.02.2023 17:45:23</t>
  </si>
  <si>
    <t>04.02.2023 17:45:24</t>
  </si>
  <si>
    <t>04.02.2023 17:46:11</t>
  </si>
  <si>
    <t>04.02.2023 17:46:12</t>
  </si>
  <si>
    <t>04.02.2023 17:46:14</t>
  </si>
  <si>
    <t>04.02.2023 17:46:15</t>
  </si>
  <si>
    <t>04.02.2023 17:46:17</t>
  </si>
  <si>
    <t>04.02.2023 17:46:28</t>
  </si>
  <si>
    <t>04.02.2023 17:46:30</t>
  </si>
  <si>
    <t>04.02.2023 17:46:31</t>
  </si>
  <si>
    <t>04.02.2023 17:46:33</t>
  </si>
  <si>
    <t>04.02.2023 17:46:58</t>
  </si>
  <si>
    <t>04.02.2023 17:47:00</t>
  </si>
  <si>
    <t>04.02.2023 17:47:01</t>
  </si>
  <si>
    <t>04.02.2023 17:47:03</t>
  </si>
  <si>
    <t>04.02.2023 17:47:06</t>
  </si>
  <si>
    <t>04.02.2023 17:47:45</t>
  </si>
  <si>
    <t>04.02.2023 17:47:46</t>
  </si>
  <si>
    <t>04.02.2023 17:47:48</t>
  </si>
  <si>
    <t>04.02.2023 17:47:49</t>
  </si>
  <si>
    <t>04.02.2023 17:48:36</t>
  </si>
  <si>
    <t>04.02.2023 17:48:37</t>
  </si>
  <si>
    <t>04.02.2023 17:48:39</t>
  </si>
  <si>
    <t>04.02.2023 17:48:40</t>
  </si>
  <si>
    <t>04.02.2023 17:48:42</t>
  </si>
  <si>
    <t>04.02.2023 17:48:43</t>
  </si>
  <si>
    <t>04.02.2023 17:48:45</t>
  </si>
  <si>
    <t>04.02.2023 17:48:46</t>
  </si>
  <si>
    <t>04.02.2023 17:48:49</t>
  </si>
  <si>
    <t>04.02.2023 17:48:51</t>
  </si>
  <si>
    <t>04.02.2023 17:48:52</t>
  </si>
  <si>
    <t>04.02.2023 17:48:54</t>
  </si>
  <si>
    <t>04.02.2023 17:48:55</t>
  </si>
  <si>
    <t>04.02.2023 17:48:57</t>
  </si>
  <si>
    <t>04.02.2023 17:50:27</t>
  </si>
  <si>
    <t>04.02.2023 17:50:28</t>
  </si>
  <si>
    <t>04.02.2023 17:50:30</t>
  </si>
  <si>
    <t>04.02.2023 17:50:31</t>
  </si>
  <si>
    <t>04.02.2023 17:50:33</t>
  </si>
  <si>
    <t>04.02.2023 17:50:34</t>
  </si>
  <si>
    <t>04.02.2023 17:50:36</t>
  </si>
  <si>
    <t>04.02.2023 17:50:37</t>
  </si>
  <si>
    <t>04.02.2023 17:50:39</t>
  </si>
  <si>
    <t>04.02.2023 17:51:09</t>
  </si>
  <si>
    <t>04.02.2023 17:51:10</t>
  </si>
  <si>
    <t>04.02.2023 17:51:12</t>
  </si>
  <si>
    <t>04.02.2023 17:51:13</t>
  </si>
  <si>
    <t>04.02.2023 17:51:15</t>
  </si>
  <si>
    <t>04.02.2023 17:51:16</t>
  </si>
  <si>
    <t>04.02.2023 17:54:06</t>
  </si>
  <si>
    <t>04.02.2023 17:54:09</t>
  </si>
  <si>
    <t>04.02.2023 17:54:10</t>
  </si>
  <si>
    <t>04.02.2023 17:54:12</t>
  </si>
  <si>
    <t>04.02.2023 17:54:13</t>
  </si>
  <si>
    <t>04.02.2023 17:54:15</t>
  </si>
  <si>
    <t>04.02.2023 17:54:16</t>
  </si>
  <si>
    <t>04.02.2023 17:54:49</t>
  </si>
  <si>
    <t>04.02.2023 17:54:52</t>
  </si>
  <si>
    <t>04.02.2023 17:54:54</t>
  </si>
  <si>
    <t>04.02.2023 17:54:55</t>
  </si>
  <si>
    <t>04.02.2023 17:54:57</t>
  </si>
  <si>
    <t>04.02.2023 17:54:58</t>
  </si>
  <si>
    <t>04.02.2023 17:55:45</t>
  </si>
  <si>
    <t>04.02.2023 17:55:46</t>
  </si>
  <si>
    <t>04.02.2023 17:55:48</t>
  </si>
  <si>
    <t>04.02.2023 17:55:49</t>
  </si>
  <si>
    <t>04.02.2023 17:55:51</t>
  </si>
  <si>
    <t>04.02.2023 17:56:15</t>
  </si>
  <si>
    <t>04.02.2023 17:56:16</t>
  </si>
  <si>
    <t>04.02.2023 17:56:18</t>
  </si>
  <si>
    <t>04.02.2023 17:56:19</t>
  </si>
  <si>
    <t>04.02.2023 17:56:21</t>
  </si>
  <si>
    <t>04.02.2023 17:56:22</t>
  </si>
  <si>
    <t>04.02.2023 17:56:24</t>
  </si>
  <si>
    <t>04.02.2023 17:56:34</t>
  </si>
  <si>
    <t>04.02.2023 17:56:36</t>
  </si>
  <si>
    <t>04.02.2023 17:56:37</t>
  </si>
  <si>
    <t>04.02.2023 17:56:39</t>
  </si>
  <si>
    <t>04.02.2023 17:56:40</t>
  </si>
  <si>
    <t>04.02.2023 17:56:42</t>
  </si>
  <si>
    <t>04.02.2023 17:56:45</t>
  </si>
  <si>
    <t>04.02.2023 17:56:46</t>
  </si>
  <si>
    <t>04.02.2023 17:56:48</t>
  </si>
  <si>
    <t>04.02.2023 17:56:49</t>
  </si>
  <si>
    <t>04.02.2023 17:56:51</t>
  </si>
  <si>
    <t>04.02.2023 17:57:00</t>
  </si>
  <si>
    <t>04.02.2023 17:57:01</t>
  </si>
  <si>
    <t>04.02.2023 17:57:03</t>
  </si>
  <si>
    <t>04.02.2023 17:57:04</t>
  </si>
  <si>
    <t>04.02.2023 17:57:06</t>
  </si>
  <si>
    <t>04.02.2023 17:57:07</t>
  </si>
  <si>
    <t>04.02.2023 17:57:22</t>
  </si>
  <si>
    <t>04.02.2023 17:57:25</t>
  </si>
  <si>
    <t>04.02.2023 17:57:26</t>
  </si>
  <si>
    <t>04.02.2023 17:57:28</t>
  </si>
  <si>
    <t>04.02.2023 17:57:53</t>
  </si>
  <si>
    <t>04.02.2023 17:57:56</t>
  </si>
  <si>
    <t>04.02.2023 17:57:58</t>
  </si>
  <si>
    <t>04.02.2023 17:57:59</t>
  </si>
  <si>
    <t>04.02.2023 17:58:01</t>
  </si>
  <si>
    <t>04.02.2023 17:58:02</t>
  </si>
  <si>
    <t>04.02.2023 17:58:04</t>
  </si>
  <si>
    <t>04.02.2023 17:58:05</t>
  </si>
  <si>
    <t>04.02.2023 17:58:28</t>
  </si>
  <si>
    <t>04.02.2023 17:58:29</t>
  </si>
  <si>
    <t>04.02.2023 17:58:31</t>
  </si>
  <si>
    <t>04.02.2023 17:58:32</t>
  </si>
  <si>
    <t>04.02.2023 17:59:05</t>
  </si>
  <si>
    <t>04.02.2023 17:59:07</t>
  </si>
  <si>
    <t>04.02.2023 17:59:08</t>
  </si>
  <si>
    <t>04.02.2023 17:59:10</t>
  </si>
  <si>
    <t>04.02.2023 17:59:11</t>
  </si>
  <si>
    <t>04.02.2023 17:59:13</t>
  </si>
  <si>
    <t>04.02.2023 17:59:19</t>
  </si>
  <si>
    <t>04.02.2023 17:59:22</t>
  </si>
  <si>
    <t>04.02.2023 17:59:23</t>
  </si>
  <si>
    <t>04.02.2023 17:59:25</t>
  </si>
  <si>
    <t>04.02.2023 17:59:26</t>
  </si>
  <si>
    <t>04.02.2023 17:59:28</t>
  </si>
  <si>
    <t>04.02.2023 17:59:29</t>
  </si>
  <si>
    <t>04.02.2023 17:59:31</t>
  </si>
  <si>
    <t>04.02.2023 17:59:32</t>
  </si>
  <si>
    <t>04.02.2023 18:00:17</t>
  </si>
  <si>
    <t>04.02.2023 18:00:19</t>
  </si>
  <si>
    <t>04.02.2023 18:00:20</t>
  </si>
  <si>
    <t>04.02.2023 18:00:22</t>
  </si>
  <si>
    <t>04.02.2023 18:00:23</t>
  </si>
  <si>
    <t>04.02.2023 18:00:25</t>
  </si>
  <si>
    <t>04.02.2023 18:00:56</t>
  </si>
  <si>
    <t>04.02.2023 18:00:59</t>
  </si>
  <si>
    <t>04.02.2023 18:01:01</t>
  </si>
  <si>
    <t>04.02.2023 18:01:02</t>
  </si>
  <si>
    <t>04.02.2023 18:01:04</t>
  </si>
  <si>
    <t>04.02.2023 18:01:05</t>
  </si>
  <si>
    <t>04.02.2023 18:01:07</t>
  </si>
  <si>
    <t>04.02.2023 18:01:08</t>
  </si>
  <si>
    <t>04.02.2023 18:01:35</t>
  </si>
  <si>
    <t>04.02.2023 18:01:38</t>
  </si>
  <si>
    <t>04.02.2023 18:01:40</t>
  </si>
  <si>
    <t>04.02.2023 18:01:41</t>
  </si>
  <si>
    <t>04.02.2023 18:01:43</t>
  </si>
  <si>
    <t>04.02.2023 18:01:44</t>
  </si>
  <si>
    <t>04.02.2023 18:01:46</t>
  </si>
  <si>
    <t>04.02.2023 18:01:47</t>
  </si>
  <si>
    <t>04.02.2023 18:01:49</t>
  </si>
  <si>
    <t>04.02.2023 18:01:50</t>
  </si>
  <si>
    <t>04.02.2023 18:01:56</t>
  </si>
  <si>
    <t>04.02.2023 18:01:58</t>
  </si>
  <si>
    <t>04.02.2023 18:01:59</t>
  </si>
  <si>
    <t>04.02.2023 18:02:01</t>
  </si>
  <si>
    <t>04.02.2023 18:02:02</t>
  </si>
  <si>
    <t>04.02.2023 18:02:04</t>
  </si>
  <si>
    <t>04.02.2023 18:02:05</t>
  </si>
  <si>
    <t>04.02.2023 18:02:07</t>
  </si>
  <si>
    <t>04.02.2023 18:02:08</t>
  </si>
  <si>
    <t>04.02.2023 18:02:10</t>
  </si>
  <si>
    <t>04.02.2023 18:02:11</t>
  </si>
  <si>
    <t>04.02.2023 18:02:13</t>
  </si>
  <si>
    <t>04.02.2023 18:02:14</t>
  </si>
  <si>
    <t>04.02.2023 18:02:55</t>
  </si>
  <si>
    <t>04.02.2023 18:02:56</t>
  </si>
  <si>
    <t>04.02.2023 18:02:58</t>
  </si>
  <si>
    <t>04.02.2023 18:02:59</t>
  </si>
  <si>
    <t>04.02.2023 18:03:01</t>
  </si>
  <si>
    <t>04.02.2023 18:03:43</t>
  </si>
  <si>
    <t>04.02.2023 18:03:44</t>
  </si>
  <si>
    <t>04.02.2023 18:03:46</t>
  </si>
  <si>
    <t>04.02.2023 18:03:47</t>
  </si>
  <si>
    <t>04.02.2023 18:03:55</t>
  </si>
  <si>
    <t>04.02.2023 18:03:58</t>
  </si>
  <si>
    <t>04.02.2023 18:03:59</t>
  </si>
  <si>
    <t>04.02.2023 18:04:01</t>
  </si>
  <si>
    <t>04.02.2023 18:04:02</t>
  </si>
  <si>
    <t>04.02.2023 18:04:04</t>
  </si>
  <si>
    <t>04.02.2023 18:06:07</t>
  </si>
  <si>
    <t>04.02.2023 18:06:10</t>
  </si>
  <si>
    <t>04.02.2023 18:06:11</t>
  </si>
  <si>
    <t>04.02.2023 18:06:13</t>
  </si>
  <si>
    <t>04.02.2023 18:06:14</t>
  </si>
  <si>
    <t>04.02.2023 18:06:16</t>
  </si>
  <si>
    <t>04.02.2023 18:06:50</t>
  </si>
  <si>
    <t>04.02.2023 18:06:52</t>
  </si>
  <si>
    <t>04.02.2023 18:06:53</t>
  </si>
  <si>
    <t>04.02.2023 18:06:55</t>
  </si>
  <si>
    <t>04.02.2023 18:06:58</t>
  </si>
  <si>
    <t>04.02.2023 18:08:22</t>
  </si>
  <si>
    <t>04.02.2023 18:08:23</t>
  </si>
  <si>
    <t>04.02.2023 18:08:25</t>
  </si>
  <si>
    <t>04.02.2023 18:08:28</t>
  </si>
  <si>
    <t>04.02.2023 18:08:29</t>
  </si>
  <si>
    <t>04.02.2023 18:08:31</t>
  </si>
  <si>
    <t>04.02.2023 18:08:32</t>
  </si>
  <si>
    <t>04.02.2023 18:08:34</t>
  </si>
  <si>
    <t>04.02.2023 18:08:35</t>
  </si>
  <si>
    <t>04.02.2023 18:08:37</t>
  </si>
  <si>
    <t>04.02.2023 18:08:38</t>
  </si>
  <si>
    <t>04.02.2023 18:09:38</t>
  </si>
  <si>
    <t>04.02.2023 18:09:40</t>
  </si>
  <si>
    <t>04.02.2023 18:09:41</t>
  </si>
  <si>
    <t>04.02.2023 18:09:44</t>
  </si>
  <si>
    <t>04.02.2023 18:09:46</t>
  </si>
  <si>
    <t>04.02.2023 18:09:47</t>
  </si>
  <si>
    <t>04.02.2023 18:09:49</t>
  </si>
  <si>
    <t>04.02.2023 18:09:50</t>
  </si>
  <si>
    <t>04.02.2023 18:09:52</t>
  </si>
  <si>
    <t>04.02.2023 18:10:37</t>
  </si>
  <si>
    <t>04.02.2023 18:10:38</t>
  </si>
  <si>
    <t>04.02.2023 18:10:40</t>
  </si>
  <si>
    <t>04.02.2023 18:10:41</t>
  </si>
  <si>
    <t>04.02.2023 18:10:43</t>
  </si>
  <si>
    <t>04.02.2023 18:10:44</t>
  </si>
  <si>
    <t>04.02.2023 18:10:47</t>
  </si>
  <si>
    <t>04.02.2023 18:10:49</t>
  </si>
  <si>
    <t>04.02.2023 18:10:50</t>
  </si>
  <si>
    <t>04.02.2023 18:10:52</t>
  </si>
  <si>
    <t>04.02.2023 18:10:53</t>
  </si>
  <si>
    <t>04.02.2023 18:11:20</t>
  </si>
  <si>
    <t>04.02.2023 18:11:22</t>
  </si>
  <si>
    <t>04.02.2023 18:11:23</t>
  </si>
  <si>
    <t>04.02.2023 18:11:25</t>
  </si>
  <si>
    <t>04.02.2023 18:11:26</t>
  </si>
  <si>
    <t>04.02.2023 18:12:14</t>
  </si>
  <si>
    <t>04.02.2023 18:12:17</t>
  </si>
  <si>
    <t>04.02.2023 18:12:18</t>
  </si>
  <si>
    <t>04.02.2023 18:12:20</t>
  </si>
  <si>
    <t>04.02.2023 18:12:23</t>
  </si>
  <si>
    <t>04.02.2023 18:12:24</t>
  </si>
  <si>
    <t>04.02.2023 18:12:26</t>
  </si>
  <si>
    <t>04.02.2023 18:12:27</t>
  </si>
  <si>
    <t>04.02.2023 18:12:29</t>
  </si>
  <si>
    <t>04.02.2023 18:12:30</t>
  </si>
  <si>
    <t>04.02.2023 18:12:54</t>
  </si>
  <si>
    <t>04.02.2023 18:12:56</t>
  </si>
  <si>
    <t>04.02.2023 18:12:57</t>
  </si>
  <si>
    <t>04.02.2023 18:13:00</t>
  </si>
  <si>
    <t>04.02.2023 18:13:23</t>
  </si>
  <si>
    <t>04.02.2023 18:13:24</t>
  </si>
  <si>
    <t>04.02.2023 18:13:26</t>
  </si>
  <si>
    <t>04.02.2023 18:13:27</t>
  </si>
  <si>
    <t>04.02.2023 18:13:29</t>
  </si>
  <si>
    <t>04.02.2023 18:13:30</t>
  </si>
  <si>
    <t>04.02.2023 18:13:32</t>
  </si>
  <si>
    <t>04.02.2023 18:14:02</t>
  </si>
  <si>
    <t>04.02.2023 18:14:03</t>
  </si>
  <si>
    <t>04.02.2023 18:14:05</t>
  </si>
  <si>
    <t>04.02.2023 18:14:06</t>
  </si>
  <si>
    <t>04.02.2023 18:14:08</t>
  </si>
  <si>
    <t>04.02.2023 18:14:09</t>
  </si>
  <si>
    <t>04.02.2023 18:15:05</t>
  </si>
  <si>
    <t>04.02.2023 18:15:47</t>
  </si>
  <si>
    <t>04.02.2023 18:15:48</t>
  </si>
  <si>
    <t>04.02.2023 18:15:50</t>
  </si>
  <si>
    <t>04.02.2023 18:15:51</t>
  </si>
  <si>
    <t>04.02.2023 18:15:53</t>
  </si>
  <si>
    <t>04.02.2023 18:15:54</t>
  </si>
  <si>
    <t>04.02.2023 18:15:56</t>
  </si>
  <si>
    <t>04.02.2023 18:15:57</t>
  </si>
  <si>
    <t>04.02.2023 18:16:00</t>
  </si>
  <si>
    <t>04.02.2023 18:16:02</t>
  </si>
  <si>
    <t>04.02.2023 18:16:03</t>
  </si>
  <si>
    <t>04.02.2023 18:16:05</t>
  </si>
  <si>
    <t>04.02.2023 18:17:06</t>
  </si>
  <si>
    <t>04.02.2023 18:17:08</t>
  </si>
  <si>
    <t>04.02.2023 18:17:09</t>
  </si>
  <si>
    <t>04.02.2023 18:17:11</t>
  </si>
  <si>
    <t>04.02.2023 18:17:12</t>
  </si>
  <si>
    <t>04.02.2023 18:17:14</t>
  </si>
  <si>
    <t>04.02.2023 18:17:15</t>
  </si>
  <si>
    <t>04.02.2023 18:17:17</t>
  </si>
  <si>
    <t>04.02.2023 18:17:18</t>
  </si>
  <si>
    <t>04.02.2023 18:18:08</t>
  </si>
  <si>
    <t>04.02.2023 18:18:11</t>
  </si>
  <si>
    <t>04.02.2023 18:18:12</t>
  </si>
  <si>
    <t>04.02.2023 18:18:14</t>
  </si>
  <si>
    <t>04.02.2023 18:18:15</t>
  </si>
  <si>
    <t>04.02.2023 18:18:17</t>
  </si>
  <si>
    <t>04.02.2023 18:18:18</t>
  </si>
  <si>
    <t>04.02.2023 18:18:20</t>
  </si>
  <si>
    <t>04.02.2023 18:19:48</t>
  </si>
  <si>
    <t>04.02.2023 18:19:51</t>
  </si>
  <si>
    <t>04.02.2023 18:19:53</t>
  </si>
  <si>
    <t>04.02.2023 18:19:54</t>
  </si>
  <si>
    <t>04.02.2023 18:19:56</t>
  </si>
  <si>
    <t>04.02.2023 18:19:57</t>
  </si>
  <si>
    <t>04.02.2023 18:19:59</t>
  </si>
  <si>
    <t>04.02.2023 18:20:06</t>
  </si>
  <si>
    <t>04.02.2023 18:20:08</t>
  </si>
  <si>
    <t>04.02.2023 18:20:09</t>
  </si>
  <si>
    <t>04.02.2023 18:20:11</t>
  </si>
  <si>
    <t>04.02.2023 18:20:12</t>
  </si>
  <si>
    <t>04.02.2023 18:20:15</t>
  </si>
  <si>
    <t>04.02.2023 18:20:47</t>
  </si>
  <si>
    <t>04.02.2023 18:20:48</t>
  </si>
  <si>
    <t>04.02.2023 18:20:49</t>
  </si>
  <si>
    <t>04.02.2023 18:20:51</t>
  </si>
  <si>
    <t>04.02.2023 18:20:52</t>
  </si>
  <si>
    <t>04.02.2023 18:21:10</t>
  </si>
  <si>
    <t>04.02.2023 18:21:12</t>
  </si>
  <si>
    <t>04.02.2023 18:21:13</t>
  </si>
  <si>
    <t>04.02.2023 18:21:15</t>
  </si>
  <si>
    <t>04.02.2023 18:21:16</t>
  </si>
  <si>
    <t>04.02.2023 18:21:19</t>
  </si>
  <si>
    <t>04.02.2023 18:21:21</t>
  </si>
  <si>
    <t>04.02.2023 18:21:22</t>
  </si>
  <si>
    <t>04.02.2023 18:21:24</t>
  </si>
  <si>
    <t>04.02.2023 18:21:25</t>
  </si>
  <si>
    <t>04.02.2023 18:22:43</t>
  </si>
  <si>
    <t>04.02.2023 18:22:46</t>
  </si>
  <si>
    <t>04.02.2023 18:22:48</t>
  </si>
  <si>
    <t>04.02.2023 18:22:49</t>
  </si>
  <si>
    <t>04.02.2023 18:22:51</t>
  </si>
  <si>
    <t>04.02.2023 18:22:52</t>
  </si>
  <si>
    <t>04.02.2023 18:22:54</t>
  </si>
  <si>
    <t>04.02.2023 18:22:55</t>
  </si>
  <si>
    <t>04.02.2023 18:22:57</t>
  </si>
  <si>
    <t>04.02.2023 18:22:58</t>
  </si>
  <si>
    <t>04.02.2023 18:23:00</t>
  </si>
  <si>
    <t>04.02.2023 18:23:01</t>
  </si>
  <si>
    <t>04.02.2023 18:23:03</t>
  </si>
  <si>
    <t>04.02.2023 18:23:04</t>
  </si>
  <si>
    <t>04.02.2023 18:23:06</t>
  </si>
  <si>
    <t>04.02.2023 18:23:07</t>
  </si>
  <si>
    <t>04.02.2023 18:23:09</t>
  </si>
  <si>
    <t>04.02.2023 18:23:10</t>
  </si>
  <si>
    <t>04.02.2023 18:24:37</t>
  </si>
  <si>
    <t>04.02.2023 18:24:39</t>
  </si>
  <si>
    <t>04.02.2023 18:24:40</t>
  </si>
  <si>
    <t>04.02.2023 18:24:42</t>
  </si>
  <si>
    <t>04.02.2023 18:24:43</t>
  </si>
  <si>
    <t>04.02.2023 18:24:45</t>
  </si>
  <si>
    <t>04.02.2023 18:24:48</t>
  </si>
  <si>
    <t>04.02.2023 18:25:01</t>
  </si>
  <si>
    <t>04.02.2023 18:25:03</t>
  </si>
  <si>
    <t>04.02.2023 18:25:04</t>
  </si>
  <si>
    <t>04.02.2023 18:25:06</t>
  </si>
  <si>
    <t>04.02.2023 18:25:07</t>
  </si>
  <si>
    <t>04.02.2023 18:25:09</t>
  </si>
  <si>
    <t>04.02.2023 18:25:10</t>
  </si>
  <si>
    <t>04.02.2023 18:25:12</t>
  </si>
  <si>
    <t>04.02.2023 18:25:33</t>
  </si>
  <si>
    <t>04.02.2023 18:25:36</t>
  </si>
  <si>
    <t>04.02.2023 18:25:37</t>
  </si>
  <si>
    <t>04.02.2023 18:25:39</t>
  </si>
  <si>
    <t>04.02.2023 18:25:40</t>
  </si>
  <si>
    <t>04.02.2023 18:25:49</t>
  </si>
  <si>
    <t>04.02.2023 18:25:51</t>
  </si>
  <si>
    <t>04.02.2023 18:25:54</t>
  </si>
  <si>
    <t>04.02.2023 18:26:10</t>
  </si>
  <si>
    <t>04.02.2023 18:26:12</t>
  </si>
  <si>
    <t>04.02.2023 18:26:13</t>
  </si>
  <si>
    <t>04.02.2023 18:26:15</t>
  </si>
  <si>
    <t>04.02.2023 18:26:16</t>
  </si>
  <si>
    <t>04.02.2023 18:26:18</t>
  </si>
  <si>
    <t>04.02.2023 18:26:19</t>
  </si>
  <si>
    <t>04.02.2023 18:26:21</t>
  </si>
  <si>
    <t>04.02.2023 18:26:24</t>
  </si>
  <si>
    <t>04.02.2023 18:26:25</t>
  </si>
  <si>
    <t>04.02.2023 18:26:37</t>
  </si>
  <si>
    <t>04.02.2023 18:26:39</t>
  </si>
  <si>
    <t>04.02.2023 18:26:40</t>
  </si>
  <si>
    <t>04.02.2023 18:26:42</t>
  </si>
  <si>
    <t>04.02.2023 18:26:43</t>
  </si>
  <si>
    <t>04.02.2023 18:26:45</t>
  </si>
  <si>
    <t>04.02.2023 18:26:46</t>
  </si>
  <si>
    <t>04.02.2023 18:26:48</t>
  </si>
  <si>
    <t>04.02.2023 18:26:51</t>
  </si>
  <si>
    <t>04.02.2023 18:26:52</t>
  </si>
  <si>
    <t>04.02.2023 18:26:57</t>
  </si>
  <si>
    <t>04.02.2023 18:27:12</t>
  </si>
  <si>
    <t>04.02.2023 18:27:13</t>
  </si>
  <si>
    <t>04.02.2023 18:27:15</t>
  </si>
  <si>
    <t>04.02.2023 18:27:16</t>
  </si>
  <si>
    <t>04.02.2023 18:27:18</t>
  </si>
  <si>
    <t>04.02.2023 18:27:19</t>
  </si>
  <si>
    <t>04.02.2023 18:27:21</t>
  </si>
  <si>
    <t>04.02.2023 18:27:22</t>
  </si>
  <si>
    <t>04.02.2023 18:27:25</t>
  </si>
  <si>
    <t>04.02.2023 18:27:27</t>
  </si>
  <si>
    <t>04.02.2023 18:27:28</t>
  </si>
  <si>
    <t>04.02.2023 18:27:30</t>
  </si>
  <si>
    <t>04.02.2023 18:27:31</t>
  </si>
  <si>
    <t>04.02.2023 18:27:33</t>
  </si>
  <si>
    <t>04.02.2023 18:28:16</t>
  </si>
  <si>
    <t>04.02.2023 18:28:18</t>
  </si>
  <si>
    <t>04.02.2023 18:28:19</t>
  </si>
  <si>
    <t>04.02.2023 18:28:21</t>
  </si>
  <si>
    <t>04.02.2023 18:28:24</t>
  </si>
  <si>
    <t>04.02.2023 18:28:25</t>
  </si>
  <si>
    <t>04.02.2023 18:28:27</t>
  </si>
  <si>
    <t>04.02.2023 18:28:28</t>
  </si>
  <si>
    <t>04.02.2023 18:28:30</t>
  </si>
  <si>
    <t>04.02.2023 18:29:07</t>
  </si>
  <si>
    <t>04.02.2023 18:29:12</t>
  </si>
  <si>
    <t>04.02.2023 18:29:13</t>
  </si>
  <si>
    <t>04.02.2023 18:29:15</t>
  </si>
  <si>
    <t>04.02.2023 18:29:16</t>
  </si>
  <si>
    <t>04.02.2023 18:29:18</t>
  </si>
  <si>
    <t>04.02.2023 18:29:21</t>
  </si>
  <si>
    <t>04.02.2023 18:29:24</t>
  </si>
  <si>
    <t>04.02.2023 18:29:25</t>
  </si>
  <si>
    <t>04.02.2023 18:29:27</t>
  </si>
  <si>
    <t>04.02.2023 18:29:28</t>
  </si>
  <si>
    <t>04.02.2023 18:29:30</t>
  </si>
  <si>
    <t>04.02.2023 18:29:31</t>
  </si>
  <si>
    <t>04.02.2023 18:32:13</t>
  </si>
  <si>
    <t>04.02.2023 18:32:14</t>
  </si>
  <si>
    <t>04.02.2023 18:32:16</t>
  </si>
  <si>
    <t>04.02.2023 18:32:17</t>
  </si>
  <si>
    <t>04.02.2023 18:32:19</t>
  </si>
  <si>
    <t>04.02.2023 18:32:20</t>
  </si>
  <si>
    <t>04.02.2023 18:32:22</t>
  </si>
  <si>
    <t>04.02.2023 18:32:38</t>
  </si>
  <si>
    <t>04.02.2023 18:32:40</t>
  </si>
  <si>
    <t>04.02.2023 18:32:41</t>
  </si>
  <si>
    <t>04.02.2023 18:32:43</t>
  </si>
  <si>
    <t>04.02.2023 18:32:46</t>
  </si>
  <si>
    <t>04.02.2023 18:33:10</t>
  </si>
  <si>
    <t>04.02.2023 18:33:11</t>
  </si>
  <si>
    <t>04.02.2023 18:33:13</t>
  </si>
  <si>
    <t>04.02.2023 18:33:14</t>
  </si>
  <si>
    <t>04.02.2023 18:34:08</t>
  </si>
  <si>
    <t>04.02.2023 18:34:10</t>
  </si>
  <si>
    <t>04.02.2023 18:34:11</t>
  </si>
  <si>
    <t>04.02.2023 18:34:13</t>
  </si>
  <si>
    <t>04.02.2023 18:34:14</t>
  </si>
  <si>
    <t>04.02.2023 18:34:16</t>
  </si>
  <si>
    <t>04.02.2023 18:35:05</t>
  </si>
  <si>
    <t>04.02.2023 18:35:07</t>
  </si>
  <si>
    <t>04.02.2023 18:35:08</t>
  </si>
  <si>
    <t>04.02.2023 18:35:10</t>
  </si>
  <si>
    <t>04.02.2023 18:35:11</t>
  </si>
  <si>
    <t>04.02.2023 18:35:13</t>
  </si>
  <si>
    <t>04.02.2023 18:35:14</t>
  </si>
  <si>
    <t>04.02.2023 18:35:16</t>
  </si>
  <si>
    <t>04.02.2023 18:35:17</t>
  </si>
  <si>
    <t>04.02.2023 18:35:19</t>
  </si>
  <si>
    <t>04.02.2023 18:35:20</t>
  </si>
  <si>
    <t>04.02.2023 18:35:22</t>
  </si>
  <si>
    <t>04.02.2023 18:35:23</t>
  </si>
  <si>
    <t>04.02.2023 18:35:25</t>
  </si>
  <si>
    <t>04.02.2023 18:35:29</t>
  </si>
  <si>
    <t>04.02.2023 18:35:32</t>
  </si>
  <si>
    <t>04.02.2023 18:35:34</t>
  </si>
  <si>
    <t>04.02.2023 18:35:35</t>
  </si>
  <si>
    <t>04.02.2023 18:35:37</t>
  </si>
  <si>
    <t>04.02.2023 18:35:38</t>
  </si>
  <si>
    <t>04.02.2023 18:35:49</t>
  </si>
  <si>
    <t>04.02.2023 18:36:10</t>
  </si>
  <si>
    <t>04.02.2023 18:36:13</t>
  </si>
  <si>
    <t>04.02.2023 18:36:14</t>
  </si>
  <si>
    <t>04.02.2023 18:36:16</t>
  </si>
  <si>
    <t>04.02.2023 18:36:17</t>
  </si>
  <si>
    <t>04.02.2023 18:36:19</t>
  </si>
  <si>
    <t>04.02.2023 18:36:34</t>
  </si>
  <si>
    <t>04.02.2023 18:36:37</t>
  </si>
  <si>
    <t>04.02.2023 18:36:40</t>
  </si>
  <si>
    <t>04.02.2023 18:36:41</t>
  </si>
  <si>
    <t>04.02.2023 18:36:43</t>
  </si>
  <si>
    <t>04.02.2023 18:36:44</t>
  </si>
  <si>
    <t>04.02.2023 18:36:46</t>
  </si>
  <si>
    <t>04.02.2023 18:36:47</t>
  </si>
  <si>
    <t>04.02.2023 18:37:02</t>
  </si>
  <si>
    <t>04.02.2023 18:37:05</t>
  </si>
  <si>
    <t>04.02.2023 18:37:07</t>
  </si>
  <si>
    <t>04.02.2023 18:37:08</t>
  </si>
  <si>
    <t>04.02.2023 18:37:10</t>
  </si>
  <si>
    <t>04.02.2023 18:37:11</t>
  </si>
  <si>
    <t>04.02.2023 18:37:13</t>
  </si>
  <si>
    <t>04.02.2023 18:37:50</t>
  </si>
  <si>
    <t>04.02.2023 18:37:52</t>
  </si>
  <si>
    <t>04.02.2023 18:37:53</t>
  </si>
  <si>
    <t>04.02.2023 18:37:55</t>
  </si>
  <si>
    <t>04.02.2023 18:38:11</t>
  </si>
  <si>
    <t>04.02.2023 18:38:13</t>
  </si>
  <si>
    <t>04.02.2023 18:38:14</t>
  </si>
  <si>
    <t>04.02.2023 18:38:16</t>
  </si>
  <si>
    <t>04.02.2023 18:38:19</t>
  </si>
  <si>
    <t>04.02.2023 18:38:28</t>
  </si>
  <si>
    <t>04.02.2023 18:38:29</t>
  </si>
  <si>
    <t>04.02.2023 18:38:31</t>
  </si>
  <si>
    <t>04.02.2023 18:38:32</t>
  </si>
  <si>
    <t>04.02.2023 18:38:35</t>
  </si>
  <si>
    <t>04.02.2023 18:40:17</t>
  </si>
  <si>
    <t>04.02.2023 18:40:19</t>
  </si>
  <si>
    <t>04.02.2023 18:40:20</t>
  </si>
  <si>
    <t>04.02.2023 18:40:22</t>
  </si>
  <si>
    <t>04.02.2023 18:40:29</t>
  </si>
  <si>
    <t>04.02.2023 18:40:31</t>
  </si>
  <si>
    <t>04.02.2023 18:40:32</t>
  </si>
  <si>
    <t>04.02.2023 18:40:34</t>
  </si>
  <si>
    <t>04.02.2023 18:40:55</t>
  </si>
  <si>
    <t>04.02.2023 18:40:56</t>
  </si>
  <si>
    <t>04.02.2023 18:40:58</t>
  </si>
  <si>
    <t>04.02.2023 18:40:59</t>
  </si>
  <si>
    <t>04.02.2023 18:42:37</t>
  </si>
  <si>
    <t>04.02.2023 18:42:40</t>
  </si>
  <si>
    <t>04.02.2023 18:43:34</t>
  </si>
  <si>
    <t>04.02.2023 18:43:35</t>
  </si>
  <si>
    <t>04.02.2023 18:43:37</t>
  </si>
  <si>
    <t>04.02.2023 18:43:38</t>
  </si>
  <si>
    <t>04.02.2023 18:43:40</t>
  </si>
  <si>
    <t>04.02.2023 18:43:41</t>
  </si>
  <si>
    <t>04.02.2023 18:43:43</t>
  </si>
  <si>
    <t>04.02.2023 18:43:46</t>
  </si>
  <si>
    <t>04.02.2023 18:44:04</t>
  </si>
  <si>
    <t>04.02.2023 18:44:05</t>
  </si>
  <si>
    <t>04.02.2023 18:44:07</t>
  </si>
  <si>
    <t>04.02.2023 18:44:08</t>
  </si>
  <si>
    <t>04.02.2023 18:44:10</t>
  </si>
  <si>
    <t>04.02.2023 18:44:11</t>
  </si>
  <si>
    <t>04.02.2023 18:44:13</t>
  </si>
  <si>
    <t>04.02.2023 18:44:14</t>
  </si>
  <si>
    <t>04.02.2023 18:44:52</t>
  </si>
  <si>
    <t>04.02.2023 18:44:53</t>
  </si>
  <si>
    <t>04.02.2023 18:44:55</t>
  </si>
  <si>
    <t>04.02.2023 18:44:56</t>
  </si>
  <si>
    <t>04.02.2023 18:44:58</t>
  </si>
  <si>
    <t>04.02.2023 18:44:59</t>
  </si>
  <si>
    <t>04.02.2023 18:45:01</t>
  </si>
  <si>
    <t>04.02.2023 18:45:02</t>
  </si>
  <si>
    <t>04.02.2023 18:45:14</t>
  </si>
  <si>
    <t>04.02.2023 18:45:15</t>
  </si>
  <si>
    <t>04.02.2023 18:45:17</t>
  </si>
  <si>
    <t>04.02.2023 18:45:18</t>
  </si>
  <si>
    <t>04.02.2023 18:45:20</t>
  </si>
  <si>
    <t>04.02.2023 18:45:21</t>
  </si>
  <si>
    <t>04.02.2023 18:45:24</t>
  </si>
  <si>
    <t>04.02.2023 18:45:26</t>
  </si>
  <si>
    <t>04.02.2023 18:45:27</t>
  </si>
  <si>
    <t>04.02.2023 18:45:29</t>
  </si>
  <si>
    <t>04.02.2023 18:45:35</t>
  </si>
  <si>
    <t>04.02.2023 18:45:38</t>
  </si>
  <si>
    <t>04.02.2023 18:45:39</t>
  </si>
  <si>
    <t>04.02.2023 18:45:41</t>
  </si>
  <si>
    <t>04.02.2023 18:45:42</t>
  </si>
  <si>
    <t>04.02.2023 18:45:44</t>
  </si>
  <si>
    <t>04.02.2023 18:47:59</t>
  </si>
  <si>
    <t>04.02.2023 18:48:03</t>
  </si>
  <si>
    <t>04.02.2023 18:48:05</t>
  </si>
  <si>
    <t>04.02.2023 18:48:06</t>
  </si>
  <si>
    <t>04.02.2023 18:48:08</t>
  </si>
  <si>
    <t>04.02.2023 18:48:09</t>
  </si>
  <si>
    <t>04.02.2023 18:48:11</t>
  </si>
  <si>
    <t>04.02.2023 18:48:12</t>
  </si>
  <si>
    <t>04.02.2023 18:48:39</t>
  </si>
  <si>
    <t>04.02.2023 18:48:41</t>
  </si>
  <si>
    <t>04.02.2023 18:48:42</t>
  </si>
  <si>
    <t>04.02.2023 18:48:44</t>
  </si>
  <si>
    <t>04.02.2023 18:48:45</t>
  </si>
  <si>
    <t>04.02.2023 18:49:17</t>
  </si>
  <si>
    <t>04.02.2023 18:49:18</t>
  </si>
  <si>
    <t>04.02.2023 18:49:20</t>
  </si>
  <si>
    <t>04.02.2023 18:49:21</t>
  </si>
  <si>
    <t>04.02.2023 18:49:23</t>
  </si>
  <si>
    <t>04.02.2023 18:49:33</t>
  </si>
  <si>
    <t>04.02.2023 18:49:35</t>
  </si>
  <si>
    <t>04.02.2023 18:49:38</t>
  </si>
  <si>
    <t>04.02.2023 18:49:39</t>
  </si>
  <si>
    <t>04.02.2023 18:49:42</t>
  </si>
  <si>
    <t>04.02.2023 18:50:02</t>
  </si>
  <si>
    <t>04.02.2023 18:50:05</t>
  </si>
  <si>
    <t>04.02.2023 18:50:06</t>
  </si>
  <si>
    <t>04.02.2023 18:50:08</t>
  </si>
  <si>
    <t>04.02.2023 18:50:09</t>
  </si>
  <si>
    <t>04.02.2023 18:50:11</t>
  </si>
  <si>
    <t>04.02.2023 18:50:15</t>
  </si>
  <si>
    <t>04.02.2023 18:50:17</t>
  </si>
  <si>
    <t>04.02.2023 18:50:18</t>
  </si>
  <si>
    <t>04.02.2023 18:50:20</t>
  </si>
  <si>
    <t>04.02.2023 18:50:23</t>
  </si>
  <si>
    <t>04.02.2023 18:50:24</t>
  </si>
  <si>
    <t>04.02.2023 18:50:26</t>
  </si>
  <si>
    <t>04.02.2023 18:50:27</t>
  </si>
  <si>
    <t>04.02.2023 18:50:29</t>
  </si>
  <si>
    <t>04.02.2023 18:50:38</t>
  </si>
  <si>
    <t>04.02.2023 18:50:41</t>
  </si>
  <si>
    <t>04.02.2023 18:50:42</t>
  </si>
  <si>
    <t>04.02.2023 18:50:44</t>
  </si>
  <si>
    <t>04.02.2023 18:50:45</t>
  </si>
  <si>
    <t>04.02.2023 18:50:47</t>
  </si>
  <si>
    <t>04.02.2023 18:50:48</t>
  </si>
  <si>
    <t>04.02.2023 18:50:50</t>
  </si>
  <si>
    <t>04.02.2023 18:50:51</t>
  </si>
  <si>
    <t>04.02.2023 18:50:53</t>
  </si>
  <si>
    <t>04.02.2023 18:51:02</t>
  </si>
  <si>
    <t>04.02.2023 18:51:05</t>
  </si>
  <si>
    <t>04.02.2023 18:51:06</t>
  </si>
  <si>
    <t>04.02.2023 18:51:08</t>
  </si>
  <si>
    <t>04.02.2023 18:51:09</t>
  </si>
  <si>
    <t>04.02.2023 18:51:11</t>
  </si>
  <si>
    <t>04.02.2023 18:52:05</t>
  </si>
  <si>
    <t>04.02.2023 18:52:08</t>
  </si>
  <si>
    <t>04.02.2023 18:52:09</t>
  </si>
  <si>
    <t>04.02.2023 18:52:11</t>
  </si>
  <si>
    <t>04.02.2023 18:52:12</t>
  </si>
  <si>
    <t>04.02.2023 18:53:29</t>
  </si>
  <si>
    <t>04.02.2023 18:53:30</t>
  </si>
  <si>
    <t>04.02.2023 18:53:32</t>
  </si>
  <si>
    <t>04.02.2023 18:53:33</t>
  </si>
  <si>
    <t>04.02.2023 18:53:35</t>
  </si>
  <si>
    <t>04.02.2023 18:53:54</t>
  </si>
  <si>
    <t>04.02.2023 18:53:56</t>
  </si>
  <si>
    <t>04.02.2023 18:53:57</t>
  </si>
  <si>
    <t>04.02.2023 18:53:59</t>
  </si>
  <si>
    <t>04.02.2023 18:54:00</t>
  </si>
  <si>
    <t>04.02.2023 18:54:02</t>
  </si>
  <si>
    <t>04.02.2023 18:54:03</t>
  </si>
  <si>
    <t>04.02.2023 18:54:05</t>
  </si>
  <si>
    <t>04.02.2023 18:54:06</t>
  </si>
  <si>
    <t>04.02.2023 18:54:18</t>
  </si>
  <si>
    <t>04.02.2023 18:54:21</t>
  </si>
  <si>
    <t>04.02.2023 18:54:23</t>
  </si>
  <si>
    <t>04.02.2023 18:54:24</t>
  </si>
  <si>
    <t>04.02.2023 18:54:26</t>
  </si>
  <si>
    <t>04.02.2023 18:54:27</t>
  </si>
  <si>
    <t>04.02.2023 18:54:38</t>
  </si>
  <si>
    <t>04.02.2023 18:54:39</t>
  </si>
  <si>
    <t>04.02.2023 18:54:41</t>
  </si>
  <si>
    <t>04.02.2023 18:54:42</t>
  </si>
  <si>
    <t>04.02.2023 18:54:48</t>
  </si>
  <si>
    <t>04.02.2023 18:54:50</t>
  </si>
  <si>
    <t>04.02.2023 18:54:51</t>
  </si>
  <si>
    <t>04.02.2023 18:54:53</t>
  </si>
  <si>
    <t>04.02.2023 18:54:54</t>
  </si>
  <si>
    <t>04.02.2023 18:54:56</t>
  </si>
  <si>
    <t>04.02.2023 18:54:57</t>
  </si>
  <si>
    <t>04.02.2023 18:55:00</t>
  </si>
  <si>
    <t>04.02.2023 18:55:50</t>
  </si>
  <si>
    <t>04.02.2023 18:55:53</t>
  </si>
  <si>
    <t>04.02.2023 18:55:54</t>
  </si>
  <si>
    <t>04.02.2023 18:55:56</t>
  </si>
  <si>
    <t>04.02.2023 18:55:57</t>
  </si>
  <si>
    <t>04.02.2023 18:55:59</t>
  </si>
  <si>
    <t>04.02.2023 18:56:14</t>
  </si>
  <si>
    <t>04.02.2023 18:56:15</t>
  </si>
  <si>
    <t>04.02.2023 18:56:17</t>
  </si>
  <si>
    <t>04.02.2023 18:56:18</t>
  </si>
  <si>
    <t>04.02.2023 18:56:20</t>
  </si>
  <si>
    <t>04.02.2023 18:56:21</t>
  </si>
  <si>
    <t>04.02.2023 18:56:26</t>
  </si>
  <si>
    <t>04.02.2023 18:56:27</t>
  </si>
  <si>
    <t>04.02.2023 18:56:29</t>
  </si>
  <si>
    <t>04.02.2023 18:56:53</t>
  </si>
  <si>
    <t>04.02.2023 18:56:54</t>
  </si>
  <si>
    <t>04.02.2023 18:56:56</t>
  </si>
  <si>
    <t>04.02.2023 18:56:57</t>
  </si>
  <si>
    <t>04.02.2023 18:56:59</t>
  </si>
  <si>
    <t>04.02.2023 18:57:00</t>
  </si>
  <si>
    <t>04.02.2023 18:57:02</t>
  </si>
  <si>
    <t>04.02.2023 18:58:35</t>
  </si>
  <si>
    <t>04.02.2023 18:58:38</t>
  </si>
  <si>
    <t>04.02.2023 18:58:39</t>
  </si>
  <si>
    <t>04.02.2023 18:58:41</t>
  </si>
  <si>
    <t>04.02.2023 18:58:42</t>
  </si>
  <si>
    <t>04.02.2023 18:58:44</t>
  </si>
  <si>
    <t>04.02.2023 18:58:45</t>
  </si>
  <si>
    <t>04.02.2023 18:58:47</t>
  </si>
  <si>
    <t>04.02.2023 18:58:48</t>
  </si>
  <si>
    <t>04.02.2023 18:59:15</t>
  </si>
  <si>
    <t>04.02.2023 18:59:17</t>
  </si>
  <si>
    <t>04.02.2023 18:59:18</t>
  </si>
  <si>
    <t>04.02.2023 18:59:20</t>
  </si>
  <si>
    <t>04.02.2023 18:59:23</t>
  </si>
  <si>
    <t>04.02.2023 18:59:32</t>
  </si>
  <si>
    <t>04.02.2023 18:59:33</t>
  </si>
  <si>
    <t>04.02.2023 18:59:35</t>
  </si>
  <si>
    <t>04.02.2023 18:59:36</t>
  </si>
  <si>
    <t>04.02.2023 19:01:54</t>
  </si>
  <si>
    <t>04.02.2023 19:01:56</t>
  </si>
  <si>
    <t>04.02.2023 19:01:57</t>
  </si>
  <si>
    <t>04.02.2023 19:01:59</t>
  </si>
  <si>
    <t>04.02.2023 19:02:00</t>
  </si>
  <si>
    <t>04.02.2023 19:02:02</t>
  </si>
  <si>
    <t>04.02.2023 19:02:03</t>
  </si>
  <si>
    <t>04.02.2023 19:04:17</t>
  </si>
  <si>
    <t>04.02.2023 19:04:18</t>
  </si>
  <si>
    <t>04.02.2023 19:04:20</t>
  </si>
  <si>
    <t>04.02.2023 19:04:21</t>
  </si>
  <si>
    <t>04.02.2023 19:04:39</t>
  </si>
  <si>
    <t>04.02.2023 19:06:05</t>
  </si>
  <si>
    <t>04.02.2023 19:06:06</t>
  </si>
  <si>
    <t>04.02.2023 19:06:08</t>
  </si>
  <si>
    <t>04.02.2023 19:06:09</t>
  </si>
  <si>
    <t>04.02.2023 19:06:12</t>
  </si>
  <si>
    <t>04.02.2023 19:06:38</t>
  </si>
  <si>
    <t>04.02.2023 19:06:39</t>
  </si>
  <si>
    <t>04.02.2023 19:06:41</t>
  </si>
  <si>
    <t>04.02.2023 19:06:42</t>
  </si>
  <si>
    <t>04.02.2023 19:06:44</t>
  </si>
  <si>
    <t>04.02.2023 19:06:45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</si>
  <si>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</si>
  <si>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</si>
  <si>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</si>
  <si>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</si>
  <si>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</si>
  <si>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</si>
  <si>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19:08:20</t>
  </si>
  <si>
    <t>04.02.2023 19:08:21</t>
  </si>
  <si>
    <t>04.02.2023 19:08:23</t>
  </si>
  <si>
    <t>04.02.2023 19:08:24</t>
  </si>
  <si>
    <t>04.02.2023 19:08:26</t>
  </si>
  <si>
    <t>04.02.2023 19:08:27</t>
  </si>
  <si>
    <t>04.02.2023 19:08:29</t>
  </si>
  <si>
    <t>04.02.2023 19:08:33</t>
  </si>
  <si>
    <t>04.02.2023 19:08:35</t>
  </si>
  <si>
    <t>04.02.2023 19:08:36</t>
  </si>
  <si>
    <t>04.02.2023 19:08:38</t>
  </si>
  <si>
    <t>04.02.2023 19:08:41</t>
  </si>
  <si>
    <t>04.02.2023 19:09:41</t>
  </si>
  <si>
    <t>04.02.2023 19:09:44</t>
  </si>
  <si>
    <t>04.02.2023 19:09:45</t>
  </si>
  <si>
    <t>04.02.2023 19:09:47</t>
  </si>
  <si>
    <t>04.02.2023 19:09:48</t>
  </si>
  <si>
    <t>04.02.2023 19:09:50</t>
  </si>
  <si>
    <t>04.02.2023 19:09:51</t>
  </si>
  <si>
    <t>04.02.2023 19:09:53</t>
  </si>
  <si>
    <t>04.02.2023 19:09:54</t>
  </si>
  <si>
    <t>04.02.2023 19:09:56</t>
  </si>
  <si>
    <t>04.02.2023 19:09:57</t>
  </si>
  <si>
    <t>04.02.2023 19:10:36</t>
  </si>
  <si>
    <t>04.02.2023 19:10:38</t>
  </si>
  <si>
    <t>04.02.2023 19:10:39</t>
  </si>
  <si>
    <t>04.02.2023 19:10:41</t>
  </si>
  <si>
    <t>04.02.2023 19:10:42</t>
  </si>
  <si>
    <t>04.02.2023 19:10:44</t>
  </si>
  <si>
    <t>04.02.2023 19:11:33</t>
  </si>
  <si>
    <t>04.02.2023 19:11:35</t>
  </si>
  <si>
    <t>04.02.2023 19:11:36</t>
  </si>
  <si>
    <t>04.02.2023 19:11:38</t>
  </si>
  <si>
    <t>04.02.2023 19:11:39</t>
  </si>
  <si>
    <t>04.02.2023 19:11:41</t>
  </si>
  <si>
    <t>04.02.2023 19:11:42</t>
  </si>
  <si>
    <t>04.02.2023 19:11:44</t>
  </si>
  <si>
    <t>04.02.2023 19:11:59</t>
  </si>
  <si>
    <t>04.02.2023 19:12:02</t>
  </si>
  <si>
    <t>04.02.2023 19:12:03</t>
  </si>
  <si>
    <t>04.02.2023 19:12:05</t>
  </si>
  <si>
    <t>04.02.2023 19:12:06</t>
  </si>
  <si>
    <t>04.02.2023 19:12:08</t>
  </si>
  <si>
    <t>04.02.2023 19:12:09</t>
  </si>
  <si>
    <t>04.02.2023 19:12:11</t>
  </si>
  <si>
    <t>04.02.2023 19:12:12</t>
  </si>
  <si>
    <t>04.02.2023 19:12:14</t>
  </si>
  <si>
    <t>04.02.2023 19:12:18</t>
  </si>
  <si>
    <t>04.02.2023 19:12:20</t>
  </si>
  <si>
    <t>04.02.2023 19:12:21</t>
  </si>
  <si>
    <t>04.02.2023 19:12:33</t>
  </si>
  <si>
    <t>04.02.2023 19:12:35</t>
  </si>
  <si>
    <t>04.02.2023 19:12:36</t>
  </si>
  <si>
    <t>04.02.2023 19:12:38</t>
  </si>
  <si>
    <t>04.02.2023 19:12:39</t>
  </si>
  <si>
    <t>04.02.2023 19:12:41</t>
  </si>
  <si>
    <t>04.02.2023 19:12:42</t>
  </si>
  <si>
    <t>04.02.2023 19:12:44</t>
  </si>
  <si>
    <t>04.02.2023 19:12:45</t>
  </si>
  <si>
    <t>04.02.2023 19:12:47</t>
  </si>
  <si>
    <t>04.02.2023 19:12:48</t>
  </si>
  <si>
    <t>04.02.2023 19:12:50</t>
  </si>
  <si>
    <t>04.02.2023 19:13:02</t>
  </si>
  <si>
    <t>04.02.2023 19:13:03</t>
  </si>
  <si>
    <t>04.02.2023 19:13:05</t>
  </si>
  <si>
    <t>04.02.2023 19:13:06</t>
  </si>
  <si>
    <t>04.02.2023 19:13:08</t>
  </si>
  <si>
    <t>04.02.2023 19:13:11</t>
  </si>
  <si>
    <t>04.02.2023 19:13:56</t>
  </si>
  <si>
    <t>04.02.2023 19:13:57</t>
  </si>
  <si>
    <t>04.02.2023 19:13:59</t>
  </si>
  <si>
    <t>04.02.2023 19:14:00</t>
  </si>
  <si>
    <t>04.02.2023 19:14:02</t>
  </si>
  <si>
    <t>04.02.2023 19:14:03</t>
  </si>
  <si>
    <t>04.02.2023 19:14:05</t>
  </si>
  <si>
    <t>04.02.2023 19:15:41</t>
  </si>
  <si>
    <t>04.02.2023 19:15:42</t>
  </si>
  <si>
    <t>04.02.2023 19:15:44</t>
  </si>
  <si>
    <t>04.02.2023 19:15:45</t>
  </si>
  <si>
    <t>04.02.2023 19:15:47</t>
  </si>
  <si>
    <t>04.02.2023 19:15:48</t>
  </si>
  <si>
    <t>04.02.2023 19:15:50</t>
  </si>
  <si>
    <t>04.02.2023 19:15:53</t>
  </si>
  <si>
    <t>04.02.2023 19:15:54</t>
  </si>
  <si>
    <t>04.02.2023 19:15:56</t>
  </si>
  <si>
    <t>04.02.2023 19:15:57</t>
  </si>
  <si>
    <t>04.02.2023 19:15:59</t>
  </si>
  <si>
    <t>04.02.2023 19:16:05</t>
  </si>
  <si>
    <t>04.02.2023 19:16:06</t>
  </si>
  <si>
    <t>04.02.2023 19:16:08</t>
  </si>
  <si>
    <t>04.02.2023 19:16:09</t>
  </si>
  <si>
    <t>04.02.2023 19:16:11</t>
  </si>
  <si>
    <t>04.02.2023 19:16:12</t>
  </si>
  <si>
    <t>04.02.2023 19:16:14</t>
  </si>
  <si>
    <t>04.02.2023 19:16:15</t>
  </si>
  <si>
    <t>04.02.2023 19:16:17</t>
  </si>
  <si>
    <t>04.02.2023 19:16:18</t>
  </si>
  <si>
    <t>04.02.2023 19:16:45</t>
  </si>
  <si>
    <t>04.02.2023 19:16:47</t>
  </si>
  <si>
    <t>04.02.2023 19:16:48</t>
  </si>
  <si>
    <t>04.02.2023 19:16:50</t>
  </si>
  <si>
    <t>04.02.2023 19:16:51</t>
  </si>
  <si>
    <t>04.02.2023 19:16:53</t>
  </si>
  <si>
    <t>04.02.2023 19:16:56</t>
  </si>
  <si>
    <t>04.02.2023 19:16:57</t>
  </si>
  <si>
    <t>04.02.2023 19:17:03</t>
  </si>
  <si>
    <t>04.02.2023 19:17:05</t>
  </si>
  <si>
    <t>04.02.2023 19:17:06</t>
  </si>
  <si>
    <t>04.02.2023 19:17:08</t>
  </si>
  <si>
    <t>04.02.2023 19:17:09</t>
  </si>
  <si>
    <t>04.02.2023 19:17:12</t>
  </si>
  <si>
    <t>04.02.2023 19:17:14</t>
  </si>
  <si>
    <t>04.02.2023 19:17:15</t>
  </si>
  <si>
    <t>04.02.2023 19:17:17</t>
  </si>
  <si>
    <t>04.02.2023 19:17:18</t>
  </si>
  <si>
    <t>04.02.2023 19:17:20</t>
  </si>
  <si>
    <t>04.02.2023 19:17:23</t>
  </si>
  <si>
    <t>04.02.2023 19:17:24</t>
  </si>
  <si>
    <t>04.02.2023 19:17:26</t>
  </si>
  <si>
    <t>04.02.2023 19:17:27</t>
  </si>
  <si>
    <t>04.02.2023 19:17:29</t>
  </si>
  <si>
    <t>04.02.2023 19:17:55</t>
  </si>
  <si>
    <t>04.02.2023 19:17:57</t>
  </si>
  <si>
    <t>04.02.2023 19:17:58</t>
  </si>
  <si>
    <t>04.02.2023 19:18:01</t>
  </si>
  <si>
    <t>04.02.2023 19:18:27</t>
  </si>
  <si>
    <t>04.02.2023 19:18:28</t>
  </si>
  <si>
    <t>04.02.2023 19:18:30</t>
  </si>
  <si>
    <t>04.02.2023 19:18:31</t>
  </si>
  <si>
    <t>04.02.2023 19:18:33</t>
  </si>
  <si>
    <t>04.02.2023 19:18:40</t>
  </si>
  <si>
    <t>04.02.2023 19:18:42</t>
  </si>
  <si>
    <t>04.02.2023 19:18:43</t>
  </si>
  <si>
    <t>04.02.2023 19:18:45</t>
  </si>
  <si>
    <t>04.02.2023 19:18:46</t>
  </si>
  <si>
    <t>04.02.2023 19:18:48</t>
  </si>
  <si>
    <t>04.02.2023 19:19:19</t>
  </si>
  <si>
    <t>04.02.2023 19:19:21</t>
  </si>
  <si>
    <t>04.02.2023 19:19:22</t>
  </si>
  <si>
    <t>04.02.2023 19:19:24</t>
  </si>
  <si>
    <t>04.02.2023 19:19:25</t>
  </si>
  <si>
    <t>04.02.2023 19:19:42</t>
  </si>
  <si>
    <t>04.02.2023 19:19:43</t>
  </si>
  <si>
    <t>04.02.2023 19:19:45</t>
  </si>
  <si>
    <t>04.02.2023 19:19:46</t>
  </si>
  <si>
    <t>04.02.2023 19:19:48</t>
  </si>
  <si>
    <t>04.02.2023 19:19:49</t>
  </si>
  <si>
    <t>04.02.2023 19:19:51</t>
  </si>
  <si>
    <t>04.02.2023 19:20:07</t>
  </si>
  <si>
    <t>04.02.2023 19:20:09</t>
  </si>
  <si>
    <t>04.02.2023 19:20:10</t>
  </si>
  <si>
    <t>04.02.2023 19:20:12</t>
  </si>
  <si>
    <t>04.02.2023 19:20:13</t>
  </si>
  <si>
    <t>04.02.2023 19:20:15</t>
  </si>
  <si>
    <t>04.02.2023 19:20:16</t>
  </si>
  <si>
    <t>04.02.2023 19:20:37</t>
  </si>
  <si>
    <t>04.02.2023 19:20:39</t>
  </si>
  <si>
    <t>04.02.2023 19:20:40</t>
  </si>
  <si>
    <t>04.02.2023 19:20:42</t>
  </si>
  <si>
    <t>04.02.2023 19:20:43</t>
  </si>
  <si>
    <t>04.02.2023 19:20:45</t>
  </si>
  <si>
    <t>04.02.2023 19:22:12</t>
  </si>
  <si>
    <t>04.02.2023 19:22:13</t>
  </si>
  <si>
    <t>04.02.2023 19:22:15</t>
  </si>
  <si>
    <t>04.02.2023 19:22:16</t>
  </si>
  <si>
    <t>04.02.2023 19:22:49</t>
  </si>
  <si>
    <t>04.02.2023 19:22:50</t>
  </si>
  <si>
    <t>04.02.2023 19:22:52</t>
  </si>
  <si>
    <t>04.02.2023 19:22:53</t>
  </si>
  <si>
    <t>04.02.2023 19:22:55</t>
  </si>
  <si>
    <t>04.02.2023 19:22:58</t>
  </si>
  <si>
    <t>04.02.2023 19:23:38</t>
  </si>
  <si>
    <t>04.02.2023 19:23:40</t>
  </si>
  <si>
    <t>04.02.2023 19:23:41</t>
  </si>
  <si>
    <t>04.02.2023 19:23:43</t>
  </si>
  <si>
    <t>04.02.2023 19:23:44</t>
  </si>
  <si>
    <t>04.02.2023 19:24:02</t>
  </si>
  <si>
    <t>04.02.2023 19:24:05</t>
  </si>
  <si>
    <t>04.02.2023 19:24:07</t>
  </si>
  <si>
    <t>04.02.2023 19:24:08</t>
  </si>
  <si>
    <t>04.02.2023 19:24:10</t>
  </si>
  <si>
    <t>04.02.2023 19:24:11</t>
  </si>
  <si>
    <t>04.02.2023 19:24:13</t>
  </si>
  <si>
    <t>04.02.2023 19:24:14</t>
  </si>
  <si>
    <t>04.02.2023 19:24:16</t>
  </si>
  <si>
    <t>04.02.2023 19:24:17</t>
  </si>
  <si>
    <t>04.02.2023 19:24:19</t>
  </si>
  <si>
    <t>04.02.2023 19:24:22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</si>
  <si>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</si>
  <si>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</si>
  <si>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</si>
  <si>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</si>
  <si>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</si>
  <si>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</si>
  <si>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19:25:16</t>
  </si>
  <si>
    <t>04.02.2023 19:25:17</t>
  </si>
  <si>
    <t>04.02.2023 19:25:34</t>
  </si>
  <si>
    <t>04.02.2023 19:25:35</t>
  </si>
  <si>
    <t>04.02.2023 19:25:36</t>
  </si>
  <si>
    <t>04.02.2023 19:25:38</t>
  </si>
  <si>
    <t>04.02.2023 19:25:39</t>
  </si>
  <si>
    <t>04.02.2023 19:25:41</t>
  </si>
  <si>
    <t>04.02.2023 19:25:42</t>
  </si>
  <si>
    <t>04.02.2023 19:25:45</t>
  </si>
  <si>
    <t>04.02.2023 19:27:56</t>
  </si>
  <si>
    <t>04.02.2023 19:27:57</t>
  </si>
  <si>
    <t>04.02.2023 19:27:59</t>
  </si>
  <si>
    <t>04.02.2023 19:28:00</t>
  </si>
  <si>
    <t>04.02.2023 19:28:02</t>
  </si>
  <si>
    <t>04.02.2023 19:28:03</t>
  </si>
  <si>
    <t>04.02.2023 19:28:05</t>
  </si>
  <si>
    <t>04.02.2023 19:28:06</t>
  </si>
  <si>
    <t>04.02.2023 19:28:11</t>
  </si>
  <si>
    <t>04.02.2023 19:28:12</t>
  </si>
  <si>
    <t>04.02.2023 19:28:14</t>
  </si>
  <si>
    <t>04.02.2023 19:28:15</t>
  </si>
  <si>
    <t>04.02.2023 19:28:17</t>
  </si>
  <si>
    <t>04.02.2023 19:31:06</t>
  </si>
  <si>
    <t>04.02.2023 19:31:08</t>
  </si>
  <si>
    <t>04.02.2023 19:31:09</t>
  </si>
  <si>
    <t>04.02.2023 19:31:11</t>
  </si>
  <si>
    <t>04.02.2023 19:31:12</t>
  </si>
  <si>
    <t>04.02.2023 19:31:14</t>
  </si>
  <si>
    <t>04.02.2023 19:31:15</t>
  </si>
  <si>
    <t>04.02.2023 19:31:18</t>
  </si>
  <si>
    <t>04.02.2023 19:31:21</t>
  </si>
  <si>
    <t>04.02.2023 19:31:23</t>
  </si>
  <si>
    <t>04.02.2023 19:31:24</t>
  </si>
  <si>
    <t>04.02.2023 19:31:26</t>
  </si>
  <si>
    <t>04.02.2023 19:31:47</t>
  </si>
  <si>
    <t>04.02.2023 19:31:51</t>
  </si>
  <si>
    <t>04.02.2023 19:31:53</t>
  </si>
  <si>
    <t>04.02.2023 19:31:54</t>
  </si>
  <si>
    <t>04.02.2023 19:31:56</t>
  </si>
  <si>
    <t>04.02.2023 19:31:57</t>
  </si>
  <si>
    <t>04.02.2023 19:32:15</t>
  </si>
  <si>
    <t>04.02.2023 19:32:24</t>
  </si>
  <si>
    <t>04.02.2023 19:32:26</t>
  </si>
  <si>
    <t>04.02.2023 19:32:27</t>
  </si>
  <si>
    <t>04.02.2023 19:32:42</t>
  </si>
  <si>
    <t>04.02.2023 19:32:45</t>
  </si>
  <si>
    <t>04.02.2023 19:32:47</t>
  </si>
  <si>
    <t>04.02.2023 19:32:48</t>
  </si>
  <si>
    <t>04.02.2023 19:32:50</t>
  </si>
  <si>
    <t>04.02.2023 19:32:51</t>
  </si>
  <si>
    <t>04.02.2023 19:35:41</t>
  </si>
  <si>
    <t>04.02.2023 19:35:44</t>
  </si>
  <si>
    <t>04.02.2023 19:35:45</t>
  </si>
  <si>
    <t>04.02.2023 19:35:47</t>
  </si>
  <si>
    <t>04.02.2023 19:35:48</t>
  </si>
  <si>
    <t>04.02.2023 19:35:50</t>
  </si>
  <si>
    <t>04.02.2023 19:35:51</t>
  </si>
  <si>
    <t>04.02.2023 19:35:53</t>
  </si>
  <si>
    <t>04.02.2023 19:35:54</t>
  </si>
  <si>
    <t>04.02.2023 19:35:56</t>
  </si>
  <si>
    <t>04.02.2023 19:35:57</t>
  </si>
  <si>
    <t>04.02.2023 19:35:59</t>
  </si>
  <si>
    <t>04.02.2023 19:36:00</t>
  </si>
  <si>
    <t>04.02.2023 19:36:02</t>
  </si>
  <si>
    <t>04.02.2023 19:36:06</t>
  </si>
  <si>
    <t>04.02.2023 19:36:12</t>
  </si>
  <si>
    <t>04.02.2023 19:36:29</t>
  </si>
  <si>
    <t>04.02.2023 19:36:32</t>
  </si>
  <si>
    <t>04.02.2023 19:36:33</t>
  </si>
  <si>
    <t>04.02.2023 19:36:35</t>
  </si>
  <si>
    <t>04.02.2023 19:36:36</t>
  </si>
  <si>
    <t>04.02.2023 19:36:38</t>
  </si>
  <si>
    <t>04.02.2023 19:36:39</t>
  </si>
  <si>
    <t>04.02.2023 19:36:56</t>
  </si>
  <si>
    <t>04.02.2023 19:36:59</t>
  </si>
  <si>
    <t>04.02.2023 19:37:00</t>
  </si>
  <si>
    <t>04.02.2023 19:37:02</t>
  </si>
  <si>
    <t>04.02.2023 19:37:03</t>
  </si>
  <si>
    <t>04.02.2023 19:37:05</t>
  </si>
  <si>
    <t>04.02.2023 19:37:30</t>
  </si>
  <si>
    <t>04.02.2023 19:37:32</t>
  </si>
  <si>
    <t>04.02.2023 19:37:33</t>
  </si>
  <si>
    <t>04.02.2023 19:37:35</t>
  </si>
  <si>
    <t>04.02.2023 19:39:15</t>
  </si>
  <si>
    <t>04.02.2023 19:39:17</t>
  </si>
  <si>
    <t>04.02.2023 19:39:18</t>
  </si>
  <si>
    <t>04.02.2023 19:39:20</t>
  </si>
  <si>
    <t>04.02.2023 19:39:21</t>
  </si>
  <si>
    <t>04.02.2023 19:39:23</t>
  </si>
  <si>
    <t>04.02.2023 19:39:24</t>
  </si>
  <si>
    <t>04.02.2023 19:39:27</t>
  </si>
  <si>
    <t>04.02.2023 19:40:21</t>
  </si>
  <si>
    <t>04.02.2023 19:40:22</t>
  </si>
  <si>
    <t>04.02.2023 19:40:24</t>
  </si>
  <si>
    <t>04.02.2023 19:40:25</t>
  </si>
  <si>
    <t>04.02.2023 19:40:27</t>
  </si>
  <si>
    <t>04.02.2023 19:40:42</t>
  </si>
  <si>
    <t>04.02.2023 19:40:43</t>
  </si>
  <si>
    <t>04.02.2023 19:40:45</t>
  </si>
  <si>
    <t>04.02.2023 19:40:46</t>
  </si>
  <si>
    <t>04.02.2023 19:40:54</t>
  </si>
  <si>
    <t>04.02.2023 19:40:55</t>
  </si>
  <si>
    <t>04.02.2023 19:40:57</t>
  </si>
  <si>
    <t>04.02.2023 19:40:58</t>
  </si>
  <si>
    <t>04.02.2023 19:41:00</t>
  </si>
  <si>
    <t>04.02.2023 19:41:31</t>
  </si>
  <si>
    <t>04.02.2023 19:41:33</t>
  </si>
  <si>
    <t>04.02.2023 19:41:34</t>
  </si>
  <si>
    <t>04.02.2023 19:41:52</t>
  </si>
  <si>
    <t>04.02.2023 19:41:55</t>
  </si>
  <si>
    <t>04.02.2023 19:41:57</t>
  </si>
  <si>
    <t>04.02.2023 19:41:58</t>
  </si>
  <si>
    <t>04.02.2023 19:42:00</t>
  </si>
  <si>
    <t>04.02.2023 19:42:01</t>
  </si>
  <si>
    <t>04.02.2023 19:42:28</t>
  </si>
  <si>
    <t>04.02.2023 19:42:30</t>
  </si>
  <si>
    <t>04.02.2023 19:42:31</t>
  </si>
  <si>
    <t>04.02.2023 19:42:33</t>
  </si>
  <si>
    <t>04.02.2023 19:42:52</t>
  </si>
  <si>
    <t>04.02.2023 19:42:54</t>
  </si>
  <si>
    <t>04.02.2023 19:42:55</t>
  </si>
  <si>
    <t>04.02.2023 19:42:57</t>
  </si>
  <si>
    <t>04.02.2023 19:42:58</t>
  </si>
  <si>
    <t>04.02.2023 19:43:00</t>
  </si>
  <si>
    <t>04.02.2023 19:43:03</t>
  </si>
  <si>
    <t>04.02.2023 19:43:21</t>
  </si>
  <si>
    <t>04.02.2023 19:43:22</t>
  </si>
  <si>
    <t>04.02.2023 19:43:24</t>
  </si>
  <si>
    <t>04.02.2023 19:43:25</t>
  </si>
  <si>
    <t>04.02.2023 19:43:27</t>
  </si>
  <si>
    <t>04.02.2023 19:44:25</t>
  </si>
  <si>
    <t>04.02.2023 19:44:27</t>
  </si>
  <si>
    <t>04.02.2023 19:44:28</t>
  </si>
  <si>
    <t>04.02.2023 19:44:30</t>
  </si>
  <si>
    <t>04.02.2023 19:44:31</t>
  </si>
  <si>
    <t>04.02.2023 19:45:00</t>
  </si>
  <si>
    <t>04.02.2023 19:45:01</t>
  </si>
  <si>
    <t>04.02.2023 19:45:03</t>
  </si>
  <si>
    <t>04.02.2023 19:45:04</t>
  </si>
  <si>
    <t>04.02.2023 19:46:06</t>
  </si>
  <si>
    <t>04.02.2023 19:46:07</t>
  </si>
  <si>
    <t>04.02.2023 19:46:09</t>
  </si>
  <si>
    <t>04.02.2023 19:46:10</t>
  </si>
  <si>
    <t>04.02.2023 19:46:12</t>
  </si>
  <si>
    <t>04.02.2023 19:46:13</t>
  </si>
  <si>
    <t>04.02.2023 19:46:27</t>
  </si>
  <si>
    <t>04.02.2023 19:46:28</t>
  </si>
  <si>
    <t>04.02.2023 19:46:30</t>
  </si>
  <si>
    <t>04.02.2023 19:46:31</t>
  </si>
  <si>
    <t>04.02.2023 19:46:34</t>
  </si>
  <si>
    <t>04.02.2023 19:47:09</t>
  </si>
  <si>
    <t>04.02.2023 19:47:10</t>
  </si>
  <si>
    <t>04.02.2023 19:47:12</t>
  </si>
  <si>
    <t>04.02.2023 19:47:13</t>
  </si>
  <si>
    <t>04.02.2023 19:47:15</t>
  </si>
  <si>
    <t>04.02.2023 19:47:40</t>
  </si>
  <si>
    <t>04.02.2023 19:47:42</t>
  </si>
  <si>
    <t>04.02.2023 19:47:43</t>
  </si>
  <si>
    <t>04.02.2023 19:47:45</t>
  </si>
  <si>
    <t>04.02.2023 19:47:46</t>
  </si>
  <si>
    <t>04.02.2023 19:47:48</t>
  </si>
  <si>
    <t>04.02.2023 19:47:49</t>
  </si>
  <si>
    <t>04.02.2023 19:47:52</t>
  </si>
  <si>
    <t>04.02.2023 19:49:00</t>
  </si>
  <si>
    <t>04.02.2023 19:49:01</t>
  </si>
  <si>
    <t>04.02.2023 19:49:03</t>
  </si>
  <si>
    <t>04.02.2023 19:49:04</t>
  </si>
  <si>
    <t>04.02.2023 19:49:06</t>
  </si>
  <si>
    <t>04.02.2023 19:49:07</t>
  </si>
  <si>
    <t>04.02.2023 19:49:09</t>
  </si>
  <si>
    <t>04.02.2023 19:52:03</t>
  </si>
  <si>
    <t>04.02.2023 19:52:04</t>
  </si>
  <si>
    <t>04.02.2023 19:52:06</t>
  </si>
  <si>
    <t>04.02.2023 19:52:07</t>
  </si>
  <si>
    <t>04.02.2023 19:53:40</t>
  </si>
  <si>
    <t>04.02.2023 19:53:43</t>
  </si>
  <si>
    <t>04.02.2023 19:53:45</t>
  </si>
  <si>
    <t>04.02.2023 19:53:46</t>
  </si>
  <si>
    <t>04.02.2023 19:53:48</t>
  </si>
  <si>
    <t>04.02.2023 19:54:09</t>
  </si>
  <si>
    <t>04.02.2023 19:54:10</t>
  </si>
  <si>
    <t>04.02.2023 19:54:12</t>
  </si>
  <si>
    <t>04.02.2023 19:54:45</t>
  </si>
  <si>
    <t>04.02.2023 19:54:46</t>
  </si>
  <si>
    <t>04.02.2023 19:54:48</t>
  </si>
  <si>
    <t>04.02.2023 19:54:49</t>
  </si>
  <si>
    <t>04.02.2023 19:54:52</t>
  </si>
  <si>
    <t>04.02.2023 19:55:42</t>
  </si>
  <si>
    <t>04.02.2023 19:55:43</t>
  </si>
  <si>
    <t>04.02.2023 19:55:45</t>
  </si>
  <si>
    <t>04.02.2023 19:55:46</t>
  </si>
  <si>
    <t>04.02.2023 19:55:48</t>
  </si>
  <si>
    <t>04.02.2023 19:55:49</t>
  </si>
  <si>
    <t>04.02.2023 19:55:51</t>
  </si>
  <si>
    <t>04.02.2023 19:55:54</t>
  </si>
  <si>
    <t>04.02.2023 19:55:55</t>
  </si>
  <si>
    <t>04.02.2023 19:55:57</t>
  </si>
  <si>
    <t>04.02.2023 19:55:58</t>
  </si>
  <si>
    <t>04.02.2023 19:56:28</t>
  </si>
  <si>
    <t>04.02.2023 19:56:30</t>
  </si>
  <si>
    <t>04.02.2023 19:56:31</t>
  </si>
  <si>
    <t>04.02.2023 19:56:33</t>
  </si>
  <si>
    <t>04.02.2023 19:56:34</t>
  </si>
  <si>
    <t>04.02.2023 19:57:52</t>
  </si>
  <si>
    <t>04.02.2023 19:57:55</t>
  </si>
  <si>
    <t>04.02.2023 19:57:57</t>
  </si>
  <si>
    <t>04.02.2023 19:57:58</t>
  </si>
  <si>
    <t>04.02.2023 19:58:00</t>
  </si>
  <si>
    <t>04.02.2023 19:58:01</t>
  </si>
  <si>
    <t>04.02.2023 19:58:03</t>
  </si>
  <si>
    <t>04.02.2023 19:58:06</t>
  </si>
  <si>
    <t>04.02.2023 19:58:07</t>
  </si>
  <si>
    <t>04.02.2023 19:58:09</t>
  </si>
  <si>
    <t>04.02.2023 19:58:10</t>
  </si>
  <si>
    <t>04.02.2023 19:58:12</t>
  </si>
  <si>
    <t>04.02.2023 19:58:13</t>
  </si>
  <si>
    <t>04.02.2023 19:58:46</t>
  </si>
  <si>
    <t>04.02.2023 19:58:48</t>
  </si>
  <si>
    <t>04.02.2023 19:58:49</t>
  </si>
  <si>
    <t>04.02.2023 19:58:51</t>
  </si>
  <si>
    <t>04.02.2023 19:58:52</t>
  </si>
  <si>
    <t>04.02.2023 19:58:54</t>
  </si>
  <si>
    <t>04.02.2023 20:00:52</t>
  </si>
  <si>
    <t>04.02.2023 20:00:55</t>
  </si>
  <si>
    <t>04.02.2023 20:00:57</t>
  </si>
  <si>
    <t>04.02.2023 20:00:58</t>
  </si>
  <si>
    <t>04.02.2023 20:01:00</t>
  </si>
  <si>
    <t>04.02.2023 20:01:01</t>
  </si>
  <si>
    <t>04.02.2023 20:01:13</t>
  </si>
  <si>
    <t>04.02.2023 20:01:15</t>
  </si>
  <si>
    <t>04.02.2023 20:01:16</t>
  </si>
  <si>
    <t>04.02.2023 20:01:18</t>
  </si>
  <si>
    <t>04.02.2023 20:03:19</t>
  </si>
  <si>
    <t>04.02.2023 20:03:21</t>
  </si>
  <si>
    <t>04.02.2023 20:03:22</t>
  </si>
  <si>
    <t>04.02.2023 20:03:34</t>
  </si>
  <si>
    <t>04.02.2023 20:03:36</t>
  </si>
  <si>
    <t>04.02.2023 20:03:37</t>
  </si>
  <si>
    <t>04.02.2023 20:03:39</t>
  </si>
  <si>
    <t>04.02.2023 20:03:40</t>
  </si>
  <si>
    <t>04.02.2023 20:03:42</t>
  </si>
  <si>
    <t>04.02.2023 20:05:22</t>
  </si>
  <si>
    <t>04.02.2023 20:05:24</t>
  </si>
  <si>
    <t>04.02.2023 20:05:25</t>
  </si>
  <si>
    <t>04.02.2023 20:05:28</t>
  </si>
  <si>
    <t>04.02.2023 20:06:06</t>
  </si>
  <si>
    <t>04.02.2023 20:06:07</t>
  </si>
  <si>
    <t>04.02.2023 20:06:09</t>
  </si>
  <si>
    <t>04.02.2023 20:06:10</t>
  </si>
  <si>
    <t>04.02.2023 20:06:12</t>
  </si>
  <si>
    <t>04.02.2023 20:06:13</t>
  </si>
  <si>
    <t>04.02.2023 20:06:16</t>
  </si>
  <si>
    <t>04.02.2023 20:06:18</t>
  </si>
  <si>
    <t>04.02.2023 20:07:34</t>
  </si>
  <si>
    <t>04.02.2023 20:07:36</t>
  </si>
  <si>
    <t>04.02.2023 20:07:37</t>
  </si>
  <si>
    <t>04.02.2023 20:07:39</t>
  </si>
  <si>
    <t>04.02.2023 20:07:40</t>
  </si>
  <si>
    <t>04.02.2023 20:07:48</t>
  </si>
  <si>
    <t>04.02.2023 20:07:49</t>
  </si>
  <si>
    <t>04.02.2023 20:07:51</t>
  </si>
  <si>
    <t>04.02.2023 20:07:52</t>
  </si>
  <si>
    <t>04.02.2023 20:07:54</t>
  </si>
  <si>
    <t>04.02.2023 20:07:55</t>
  </si>
  <si>
    <t>04.02.2023 20:13:15</t>
  </si>
  <si>
    <t>04.02.2023 20:13:16</t>
  </si>
  <si>
    <t>04.02.2023 20:13:18</t>
  </si>
  <si>
    <t>04.02.2023 20:13:19</t>
  </si>
  <si>
    <t>04.02.2023 20:18:24</t>
  </si>
  <si>
    <t>04.02.2023 20:18:27</t>
  </si>
  <si>
    <t>04.02.2023 20:18:28</t>
  </si>
  <si>
    <t>04.02.2023 20:18:30</t>
  </si>
  <si>
    <t>04.02.2023 20:18:31</t>
  </si>
  <si>
    <t>04.02.2023 20:18:33</t>
  </si>
  <si>
    <t>04.02.2023 20:19:54</t>
  </si>
  <si>
    <t>04.02.2023 20:19:55</t>
  </si>
  <si>
    <t>04.02.2023 20:19:57</t>
  </si>
  <si>
    <t>04.02.2023 20:19:58</t>
  </si>
  <si>
    <t>04.02.2023 20:20:00</t>
  </si>
  <si>
    <t>04.02.2023 20:20:01</t>
  </si>
  <si>
    <t>04.02.2023 20:20:03</t>
  </si>
  <si>
    <t>04.02.2023 20:20:04</t>
  </si>
  <si>
    <t>04.02.2023 20:20:06</t>
  </si>
  <si>
    <t>04.02.2023 20:20:07</t>
  </si>
  <si>
    <t>04.02.2023 20:20:33</t>
  </si>
  <si>
    <t>04.02.2023 20:20:34</t>
  </si>
  <si>
    <t>04.02.2023 20:20:43</t>
  </si>
  <si>
    <t>04.02.2023 20:21:10</t>
  </si>
  <si>
    <t>04.02.2023 20:21:12</t>
  </si>
  <si>
    <t>04.02.2023 20:21:13</t>
  </si>
  <si>
    <t>04.02.2023 20:21:27</t>
  </si>
  <si>
    <t>04.02.2023 20:21:28</t>
  </si>
  <si>
    <t>04.02.2023 20:21:30</t>
  </si>
  <si>
    <t>04.02.2023 20:21:31</t>
  </si>
  <si>
    <t>04.02.2023 20:21:33</t>
  </si>
  <si>
    <t>04.02.2023 20:21:34</t>
  </si>
  <si>
    <t>04.02.2023 20:21:36</t>
  </si>
  <si>
    <t>04.02.2023 20:21:46</t>
  </si>
  <si>
    <t>04.02.2023 20:21:48</t>
  </si>
  <si>
    <t>04.02.2023 20:21:49</t>
  </si>
  <si>
    <t>04.02.2023 20:21:51</t>
  </si>
  <si>
    <t>04.02.2023 20:21:52</t>
  </si>
  <si>
    <t>04.02.2023 20:21:55</t>
  </si>
  <si>
    <t>04.02.2023 20:22:39</t>
  </si>
  <si>
    <t>04.02.2023 20:22:40</t>
  </si>
  <si>
    <t>04.02.2023 20:22:42</t>
  </si>
  <si>
    <t>04.02.2023 20:22:43</t>
  </si>
  <si>
    <t>04.02.2023 20:22:45</t>
  </si>
  <si>
    <t>04.02.2023 20:22:46</t>
  </si>
  <si>
    <t>04.02.2023 20:25:13</t>
  </si>
  <si>
    <t>04.02.2023 20:25:15</t>
  </si>
  <si>
    <t>04.02.2023 20:25:16</t>
  </si>
  <si>
    <t>04.02.2023 20:25:18</t>
  </si>
  <si>
    <t>04.02.2023 20:25:19</t>
  </si>
  <si>
    <t>04.02.2023 20:25:22</t>
  </si>
  <si>
    <t>04.02.2023 20:25:24</t>
  </si>
  <si>
    <t>04.02.2023 20:26:12</t>
  </si>
  <si>
    <t>04.02.2023 20:26:13</t>
  </si>
  <si>
    <t>04.02.2023 20:26:15</t>
  </si>
  <si>
    <t>04.02.2023 20:26:16</t>
  </si>
  <si>
    <t>04.02.2023 20:26:18</t>
  </si>
  <si>
    <t>04.02.2023 20:26:40</t>
  </si>
  <si>
    <t>04.02.2023 20:26:42</t>
  </si>
  <si>
    <t>04.02.2023 20:26:43</t>
  </si>
  <si>
    <t>04.02.2023 20:26:45</t>
  </si>
  <si>
    <t>04.02.2023 20:26:46</t>
  </si>
  <si>
    <t>04.02.2023 20:27:07</t>
  </si>
  <si>
    <t>04.02.2023 20:27:09</t>
  </si>
  <si>
    <t>04.02.2023 20:27:10</t>
  </si>
  <si>
    <t>04.02.2023 20:27:12</t>
  </si>
  <si>
    <t>04.02.2023 20:27:13</t>
  </si>
  <si>
    <t>04.02.2023 20:27:18</t>
  </si>
  <si>
    <t>04.02.2023 20:27:19</t>
  </si>
  <si>
    <t>04.02.2023 20:27:21</t>
  </si>
  <si>
    <t>04.02.2023 20:27:22</t>
  </si>
  <si>
    <t>04.02.2023 20:27:24</t>
  </si>
  <si>
    <t>04.02.2023 20:27:25</t>
  </si>
  <si>
    <t>04.02.2023 20:27:27</t>
  </si>
  <si>
    <t>04.02.2023 20:28:27</t>
  </si>
  <si>
    <t>04.02.2023 20:28:28</t>
  </si>
  <si>
    <t>04.02.2023 20:28:30</t>
  </si>
  <si>
    <t>04.02.2023 20:28:31</t>
  </si>
  <si>
    <t>04.02.2023 20:28:33</t>
  </si>
  <si>
    <t>04.02.2023 20:29:30</t>
  </si>
  <si>
    <t>04.02.2023 20:29:31</t>
  </si>
  <si>
    <t>04.02.2023 20:29:33</t>
  </si>
  <si>
    <t>04.02.2023 20:29:34</t>
  </si>
  <si>
    <t>04.02.2023 20:31:30</t>
  </si>
  <si>
    <t>04.02.2023 20:31:33</t>
  </si>
  <si>
    <t>04.02.2023 20:31:34</t>
  </si>
  <si>
    <t>04.02.2023 20:31:36</t>
  </si>
  <si>
    <t>04.02.2023 20:31:37</t>
  </si>
  <si>
    <t>04.02.2023 20:31:39</t>
  </si>
  <si>
    <t>04.02.2023 20:31:54</t>
  </si>
  <si>
    <t>04.02.2023 20:31:55</t>
  </si>
  <si>
    <t>04.02.2023 20:31:57</t>
  </si>
  <si>
    <t>04.02.2023 20:31:58</t>
  </si>
  <si>
    <t>04.02.2023 20:32:00</t>
  </si>
  <si>
    <t>04.02.2023 20:32:54</t>
  </si>
  <si>
    <t>04.02.2023 20:32:55</t>
  </si>
  <si>
    <t>04.02.2023 20:32:57</t>
  </si>
  <si>
    <t>04.02.2023 20:32:58</t>
  </si>
  <si>
    <t>04.02.2023 20:33:00</t>
  </si>
  <si>
    <t>04.02.2023 20:33:03</t>
  </si>
  <si>
    <t>04.02.2023 20:33:58</t>
  </si>
  <si>
    <t>04.02.2023 20:33:59</t>
  </si>
  <si>
    <t>04.02.2023 20:34:01</t>
  </si>
  <si>
    <t>04.02.2023 20:34:02</t>
  </si>
  <si>
    <t>04.02.2023 20:34:04</t>
  </si>
  <si>
    <t>04.02.2023 20:34:05</t>
  </si>
  <si>
    <t>04.02.2023 20:34:07</t>
  </si>
  <si>
    <t>04.02.2023 20:34:08</t>
  </si>
  <si>
    <t>04.02.2023 20:34:11</t>
  </si>
  <si>
    <t>04.02.2023 20:36:46</t>
  </si>
  <si>
    <t>04.02.2023 20:36:47</t>
  </si>
  <si>
    <t>04.02.2023 20:36:49</t>
  </si>
  <si>
    <t>04.02.2023 20:36:50</t>
  </si>
  <si>
    <t>04.02.2023 20:38:34</t>
  </si>
  <si>
    <t>04.02.2023 20:38:35</t>
  </si>
  <si>
    <t>04.02.2023 20:38:37</t>
  </si>
  <si>
    <t>04.02.2023 20:38:38</t>
  </si>
  <si>
    <t>04.02.2023 20:38:59</t>
  </si>
  <si>
    <t>04.02.2023 20:39:01</t>
  </si>
  <si>
    <t>04.02.2023 20:39:02</t>
  </si>
  <si>
    <t>04.02.2023 20:40:16</t>
  </si>
  <si>
    <t>04.02.2023 20:40:17</t>
  </si>
  <si>
    <t>04.02.2023 20:40:19</t>
  </si>
  <si>
    <t>04.02.2023 20:40:20</t>
  </si>
  <si>
    <t>04.02.2023 20:40:22</t>
  </si>
  <si>
    <t>04.02.2023 20:40:25</t>
  </si>
  <si>
    <t>04.02.2023 20:41:29</t>
  </si>
  <si>
    <t>04.02.2023 20:41:31</t>
  </si>
  <si>
    <t>04.02.2023 20:41:32</t>
  </si>
  <si>
    <t>04.02.2023 20:41:34</t>
  </si>
  <si>
    <t>04.02.2023 20:43:17</t>
  </si>
  <si>
    <t>04.02.2023 20:43:19</t>
  </si>
  <si>
    <t>04.02.2023 20:43:20</t>
  </si>
  <si>
    <t>04.02.2023 20:43:22</t>
  </si>
  <si>
    <t>04.02.2023 20:43:23</t>
  </si>
  <si>
    <t>04.02.2023 20:43:25</t>
  </si>
  <si>
    <t>04.02.2023 20:44:25</t>
  </si>
  <si>
    <t>04.02.2023 20:44:26</t>
  </si>
  <si>
    <t>04.02.2023 20:44:28</t>
  </si>
  <si>
    <t>04.02.2023 20:44:29</t>
  </si>
  <si>
    <t>04.02.2023 20:44:31</t>
  </si>
  <si>
    <t>04.02.2023 20:44:32</t>
  </si>
  <si>
    <t>04.02.2023 20:46:37</t>
  </si>
  <si>
    <t>04.02.2023 20:46:38</t>
  </si>
  <si>
    <t>04.02.2023 20:46:40</t>
  </si>
  <si>
    <t>04.02.2023 20:46:43</t>
  </si>
  <si>
    <t>04.02.2023 20:47:02</t>
  </si>
  <si>
    <t>04.02.2023 20:47:04</t>
  </si>
  <si>
    <t>04.02.2023 20:47:05</t>
  </si>
  <si>
    <t>04.02.2023 20:47:07</t>
  </si>
  <si>
    <t>04.02.2023 20:47:31</t>
  </si>
  <si>
    <t>04.02.2023 20:47:32</t>
  </si>
  <si>
    <t>04.02.2023 20:47:34</t>
  </si>
  <si>
    <t>04.02.2023 20:47:35</t>
  </si>
  <si>
    <t>04.02.2023 20:47:37</t>
  </si>
  <si>
    <t>04.02.2023 20:47:38</t>
  </si>
  <si>
    <t>04.02.2023 20:47:40</t>
  </si>
  <si>
    <t>04.02.2023 20:48:38</t>
  </si>
  <si>
    <t>04.02.2023 20:48:40</t>
  </si>
  <si>
    <t>04.02.2023 20:48:41</t>
  </si>
  <si>
    <t>04.02.2023 20:48:43</t>
  </si>
  <si>
    <t>04.02.2023 20:48:44</t>
  </si>
  <si>
    <t>04.02.2023 20:48:46</t>
  </si>
  <si>
    <t>04.02.2023 20:48:49</t>
  </si>
  <si>
    <t>04.02.2023 20:48:52</t>
  </si>
  <si>
    <t>04.02.2023 20:48:53</t>
  </si>
  <si>
    <t>04.02.2023 20:48:55</t>
  </si>
  <si>
    <t>04.02.2023 20:49:05</t>
  </si>
  <si>
    <t>04.02.2023 20:49:07</t>
  </si>
  <si>
    <t>04.02.2023 20:49:08</t>
  </si>
  <si>
    <t>04.02.2023 20:49:10</t>
  </si>
  <si>
    <t>04.02.2023 20:49:13</t>
  </si>
  <si>
    <t>04.02.2023 20:51:52</t>
  </si>
  <si>
    <t>04.02.2023 20:51:55</t>
  </si>
  <si>
    <t>04.02.2023 20:51:56</t>
  </si>
  <si>
    <t>04.02.2023 20:51:58</t>
  </si>
  <si>
    <t>04.02.2023 20:51:59</t>
  </si>
  <si>
    <t>04.02.2023 20:52:01</t>
  </si>
  <si>
    <t>04.02.2023 20:52:02</t>
  </si>
  <si>
    <t>04.02.2023 20:52:04</t>
  </si>
  <si>
    <t>04.02.2023 20:52:05</t>
  </si>
  <si>
    <t>04.02.2023 20:54:13</t>
  </si>
  <si>
    <t>04.02.2023 20:54:14</t>
  </si>
  <si>
    <t>04.02.2023 20:54:16</t>
  </si>
  <si>
    <t>04.02.2023 20:54:17</t>
  </si>
  <si>
    <t>04.02.2023 20:54:19</t>
  </si>
  <si>
    <t>04.02.2023 20:54:34</t>
  </si>
  <si>
    <t>04.02.2023 20:54:35</t>
  </si>
  <si>
    <t>04.02.2023 20:54:37</t>
  </si>
  <si>
    <t>04.02.2023 20:54:38</t>
  </si>
  <si>
    <t>04.02.2023 20:54:41</t>
  </si>
  <si>
    <t>04.02.2023 20:55:10</t>
  </si>
  <si>
    <t>04.02.2023 20:55:11</t>
  </si>
  <si>
    <t>04.02.2023 20:55:12</t>
  </si>
  <si>
    <t>04.02.2023 20:55:14</t>
  </si>
  <si>
    <t>04.02.2023 20:55:17</t>
  </si>
  <si>
    <t>04.02.2023 20:56:02</t>
  </si>
  <si>
    <t>04.02.2023 20:56:03</t>
  </si>
  <si>
    <t>04.02.2023 20:56:05</t>
  </si>
  <si>
    <t>04.02.2023 20:56:06</t>
  </si>
  <si>
    <t>04.02.2023 20:56:08</t>
  </si>
  <si>
    <t>04.02.2023 20:56:09</t>
  </si>
  <si>
    <t>04.02.2023 21:00:27</t>
  </si>
  <si>
    <t>04.02.2023 21:00:29</t>
  </si>
  <si>
    <t>04.02.2023 21:00:30</t>
  </si>
  <si>
    <t>04.02.2023 21:00:32</t>
  </si>
  <si>
    <t>04.02.2023 21:00:33</t>
  </si>
  <si>
    <t>04.02.2023 21:00:35</t>
  </si>
  <si>
    <t>04.02.2023 21:00:41</t>
  </si>
  <si>
    <t>04.02.2023 21:00:44</t>
  </si>
  <si>
    <t>04.02.2023 21:00:45</t>
  </si>
  <si>
    <t>04.02.2023 21:00:47</t>
  </si>
  <si>
    <t>04.02.2023 21:00:48</t>
  </si>
  <si>
    <t>04.02.2023 21:00:50</t>
  </si>
  <si>
    <t>04.02.2023 21:00:51</t>
  </si>
  <si>
    <t>04.02.2023 21:00:53</t>
  </si>
  <si>
    <t>04.02.2023 21:04:09</t>
  </si>
  <si>
    <t>04.02.2023 21:04:12</t>
  </si>
  <si>
    <t>04.02.2023 21:04:14</t>
  </si>
  <si>
    <t>04.02.2023 21:04:15</t>
  </si>
  <si>
    <t>04.02.2023 21:04:17</t>
  </si>
  <si>
    <t>04.02.2023 21:04:18</t>
  </si>
  <si>
    <t>04.02.2023 21:04:21</t>
  </si>
  <si>
    <t>04.02.2023 21:04:23</t>
  </si>
  <si>
    <t>04.02.2023 21:04:24</t>
  </si>
  <si>
    <t>04.02.2023 21:04:26</t>
  </si>
  <si>
    <t>04.02.2023 21:05:30</t>
  </si>
  <si>
    <t>04.02.2023 21:05:32</t>
  </si>
  <si>
    <t>04.02.2023 21:05:33</t>
  </si>
  <si>
    <t>04.02.2023 21:05:35</t>
  </si>
  <si>
    <t>04.02.2023 21:05:36</t>
  </si>
  <si>
    <t>04.02.2023 21:05:38</t>
  </si>
  <si>
    <t>04.02.2023 21:06:08</t>
  </si>
  <si>
    <t>04.02.2023 21:06:11</t>
  </si>
  <si>
    <t>04.02.2023 21:06:12</t>
  </si>
  <si>
    <t>04.02.2023 21:06:14</t>
  </si>
  <si>
    <t>04.02.2023 21:08:05</t>
  </si>
  <si>
    <t>04.02.2023 21:08:06</t>
  </si>
  <si>
    <t>04.02.2023 21:08:08</t>
  </si>
  <si>
    <t>04.02.2023 21:08:09</t>
  </si>
  <si>
    <t>04.02.2023 21:08:12</t>
  </si>
  <si>
    <t>04.02.2023 21:09:14</t>
  </si>
  <si>
    <t>04.02.2023 21:09:15</t>
  </si>
  <si>
    <t>04.02.2023 21:09:17</t>
  </si>
  <si>
    <t>04.02.2023 21:09:18</t>
  </si>
  <si>
    <t>04.02.2023 21:09:20</t>
  </si>
  <si>
    <t>04.02.2023 21:10:27</t>
  </si>
  <si>
    <t>04.02.2023 21:10:29</t>
  </si>
  <si>
    <t>04.02.2023 21:10:30</t>
  </si>
  <si>
    <t>04.02.2023 21:10:32</t>
  </si>
  <si>
    <t>04.02.2023 21:10:33</t>
  </si>
  <si>
    <t>04.02.2023 21:10:59</t>
  </si>
  <si>
    <t>04.02.2023 21:11:00</t>
  </si>
  <si>
    <t>04.02.2023 21:11:02</t>
  </si>
  <si>
    <t>04.02.2023 21:11:05</t>
  </si>
  <si>
    <t>04.02.2023 21:11:57</t>
  </si>
  <si>
    <t>04.02.2023 21:11:59</t>
  </si>
  <si>
    <t>04.02.2023 21:12:00</t>
  </si>
  <si>
    <t>04.02.2023 21:12:02</t>
  </si>
  <si>
    <t>04.02.2023 21:12:03</t>
  </si>
  <si>
    <t>04.02.2023 21:12:05</t>
  </si>
  <si>
    <t>04.02.2023 21:12:06</t>
  </si>
  <si>
    <t>04.02.2023 21:12:11</t>
  </si>
  <si>
    <t>04.02.2023 21:12:12</t>
  </si>
  <si>
    <t>04.02.2023 21:12:14</t>
  </si>
  <si>
    <t>04.02.2023 21:12:15</t>
  </si>
  <si>
    <t>04.02.2023 21:12:17</t>
  </si>
  <si>
    <t>04.02.2023 21:15:18</t>
  </si>
  <si>
    <t>04.02.2023 21:15:20</t>
  </si>
  <si>
    <t>04.02.2023 21:15:21</t>
  </si>
  <si>
    <t>04.02.2023 21:15:23</t>
  </si>
  <si>
    <t>04.02.2023 21:15:26</t>
  </si>
  <si>
    <t>04.02.2023 21:15:45</t>
  </si>
  <si>
    <t>04.02.2023 21:15:47</t>
  </si>
  <si>
    <t>04.02.2023 21:15:48</t>
  </si>
  <si>
    <t>04.02.2023 21:15:50</t>
  </si>
  <si>
    <t>04.02.2023 21:15:51</t>
  </si>
  <si>
    <t>04.02.2023 21:15:53</t>
  </si>
  <si>
    <t>04.02.2023 21:16:05</t>
  </si>
  <si>
    <t>04.02.2023 21:16:06</t>
  </si>
  <si>
    <t>04.02.2023 21:16:08</t>
  </si>
  <si>
    <t>04.02.2023 21:16:09</t>
  </si>
  <si>
    <t>04.02.2023 21:16:11</t>
  </si>
  <si>
    <t>04.02.2023 21:17:50</t>
  </si>
  <si>
    <t>04.02.2023 21:17:53</t>
  </si>
  <si>
    <t>04.02.2023 21:17:54</t>
  </si>
  <si>
    <t>04.02.2023 21:17:56</t>
  </si>
  <si>
    <t>04.02.2023 21:17:57</t>
  </si>
  <si>
    <t>04.02.2023 21:17:59</t>
  </si>
  <si>
    <t>04.02.2023 21:19:24</t>
  </si>
  <si>
    <t>04.02.2023 21:19:29</t>
  </si>
  <si>
    <t>04.02.2023 21:19:30</t>
  </si>
  <si>
    <t>04.02.2023 21:19:32</t>
  </si>
  <si>
    <t>04.02.2023 21:19:33</t>
  </si>
  <si>
    <t>04.02.2023 21:20:02</t>
  </si>
  <si>
    <t>04.02.2023 21:20:03</t>
  </si>
  <si>
    <t>04.02.2023 21:20:05</t>
  </si>
  <si>
    <t>04.02.2023 21:20:06</t>
  </si>
  <si>
    <t>04.02.2023 21:20:08</t>
  </si>
  <si>
    <t>04.02.2023 21:21:20</t>
  </si>
  <si>
    <t>04.02.2023 21:21:23</t>
  </si>
  <si>
    <t>04.02.2023 21:21:24</t>
  </si>
  <si>
    <t>04.02.2023 21:24:59</t>
  </si>
  <si>
    <t>04.02.2023 21:25:02</t>
  </si>
  <si>
    <t>04.02.2023 21:25:03</t>
  </si>
  <si>
    <t>04.02.2023 21:25:05</t>
  </si>
  <si>
    <t>04.02.2023 21:25:06</t>
  </si>
  <si>
    <t>04.02.2023 21:25:08</t>
  </si>
  <si>
    <t>04.02.2023 21:25:09</t>
  </si>
  <si>
    <t>04.02.2023 21:25:11</t>
  </si>
  <si>
    <t>04.02.2023 21:25:12</t>
  </si>
  <si>
    <t>04.02.2023 21:26:51</t>
  </si>
  <si>
    <t>04.02.2023 21:26:52</t>
  </si>
  <si>
    <t>04.02.2023 21:26:54</t>
  </si>
  <si>
    <t>04.02.2023 21:26:55</t>
  </si>
  <si>
    <t>04.02.2023 21:26:57</t>
  </si>
  <si>
    <t>04.02.2023 21:28:37</t>
  </si>
  <si>
    <t>04.02.2023 21:28:39</t>
  </si>
  <si>
    <t>04.02.2023 21:28:40</t>
  </si>
  <si>
    <t>04.02.2023 21:28:42</t>
  </si>
  <si>
    <t>04.02.2023 21:28:43</t>
  </si>
  <si>
    <t>04.02.2023 21:28:45</t>
  </si>
  <si>
    <t>04.02.2023 21:29:58</t>
  </si>
  <si>
    <t>04.02.2023 21:30:00</t>
  </si>
  <si>
    <t>04.02.2023 21:30:01</t>
  </si>
  <si>
    <t>04.02.2023 21:30:03</t>
  </si>
  <si>
    <t>04.02.2023 21:30:04</t>
  </si>
  <si>
    <t>04.02.2023 21:30:06</t>
  </si>
  <si>
    <t>04.02.2023 21:30:22</t>
  </si>
  <si>
    <t>04.02.2023 21:30:24</t>
  </si>
  <si>
    <t>04.02.2023 21:30:25</t>
  </si>
  <si>
    <t>04.02.2023 21:30:27</t>
  </si>
  <si>
    <t>04.02.2023 21:30:28</t>
  </si>
  <si>
    <t>04.02.2023 21:30:30</t>
  </si>
  <si>
    <t>04.02.2023 21:32:25</t>
  </si>
  <si>
    <t>04.02.2023 21:32:27</t>
  </si>
  <si>
    <t>04.02.2023 21:32:28</t>
  </si>
  <si>
    <t>04.02.2023 21:32:30</t>
  </si>
  <si>
    <t>04.02.2023 21:32:31</t>
  </si>
  <si>
    <t>04.02.2023 21:32:33</t>
  </si>
  <si>
    <t>04.02.2023 21:32:37</t>
  </si>
  <si>
    <t>04.02.2023 21:32:40</t>
  </si>
  <si>
    <t>04.02.2023 21:32:42</t>
  </si>
  <si>
    <t>04.02.2023 21:32:43</t>
  </si>
  <si>
    <t>04.02.2023 21:32:45</t>
  </si>
  <si>
    <t>04.02.2023 21:32:46</t>
  </si>
  <si>
    <t>04.02.2023 21:33:12</t>
  </si>
  <si>
    <t>04.02.2023 21:33:13</t>
  </si>
  <si>
    <t>04.02.2023 21:33:15</t>
  </si>
  <si>
    <t>04.02.2023 21:33:16</t>
  </si>
  <si>
    <t>04.02.2023 21:33:18</t>
  </si>
  <si>
    <t>04.02.2023 21:34:27</t>
  </si>
  <si>
    <t>04.02.2023 21:34:28</t>
  </si>
  <si>
    <t>04.02.2023 21:34:30</t>
  </si>
  <si>
    <t>04.02.2023 21:34:31</t>
  </si>
  <si>
    <t>04.02.2023 21:34:33</t>
  </si>
  <si>
    <t>04.02.2023 21:34:36</t>
  </si>
  <si>
    <t>04.02.2023 21:35:39</t>
  </si>
  <si>
    <t>04.02.2023 21:35:42</t>
  </si>
  <si>
    <t>04.02.2023 21:36:34</t>
  </si>
  <si>
    <t>04.02.2023 21:36:36</t>
  </si>
  <si>
    <t>04.02.2023 21:36:37</t>
  </si>
  <si>
    <t>04.02.2023 21:36:39</t>
  </si>
  <si>
    <t>04.02.2023 21:36:40</t>
  </si>
  <si>
    <t>04.02.2023 21:36:42</t>
  </si>
  <si>
    <t>04.02.2023 21:39:03</t>
  </si>
  <si>
    <t>04.02.2023 21:39:04</t>
  </si>
  <si>
    <t>04.02.2023 21:39:06</t>
  </si>
  <si>
    <t>04.02.2023 21:39:07</t>
  </si>
  <si>
    <t>04.02.2023 21:40:48</t>
  </si>
  <si>
    <t>04.02.2023 21:40:49</t>
  </si>
  <si>
    <t>04.02.2023 21:40:51</t>
  </si>
  <si>
    <t>04.02.2023 21:40:52</t>
  </si>
  <si>
    <t>04.02.2023 21:40:54</t>
  </si>
  <si>
    <t>04.02.2023 21:40:55</t>
  </si>
  <si>
    <t>04.02.2023 21:41:00</t>
  </si>
  <si>
    <t>04.02.2023 21:41:18</t>
  </si>
  <si>
    <t>04.02.2023 21:41:19</t>
  </si>
  <si>
    <t>04.02.2023 21:41:21</t>
  </si>
  <si>
    <t>04.02.2023 21:41:22</t>
  </si>
  <si>
    <t>04.02.2023 21:41:24</t>
  </si>
  <si>
    <t>04.02.2023 21:41:25</t>
  </si>
  <si>
    <t>04.02.2023 21:42:48</t>
  </si>
  <si>
    <t>04.02.2023 21:42:49</t>
  </si>
  <si>
    <t>04.02.2023 21:42:51</t>
  </si>
  <si>
    <t>04.02.2023 21:42:55</t>
  </si>
  <si>
    <t>04.02.2023 21:43:07</t>
  </si>
  <si>
    <t>04.02.2023 21:43:10</t>
  </si>
  <si>
    <t>04.02.2023 21:43:12</t>
  </si>
  <si>
    <t>04.02.2023 21:43:13</t>
  </si>
  <si>
    <t>04.02.2023 21:43:15</t>
  </si>
  <si>
    <t>04.02.2023 21:43:16</t>
  </si>
  <si>
    <t>04.02.2023 21:43:18</t>
  </si>
  <si>
    <t>04.02.2023 21:43:27</t>
  </si>
  <si>
    <t>04.02.2023 21:43:28</t>
  </si>
  <si>
    <t>04.02.2023 21:43:30</t>
  </si>
  <si>
    <t>04.02.2023 21:43:31</t>
  </si>
  <si>
    <t>04.02.2023 21:43:33</t>
  </si>
  <si>
    <t>04.02.2023 21:43:34</t>
  </si>
  <si>
    <t>04.02.2023 21:43:36</t>
  </si>
  <si>
    <t>04.02.2023 21:44:34</t>
  </si>
  <si>
    <t>04.02.2023 21:44:36</t>
  </si>
  <si>
    <t>04.02.2023 21:44:37</t>
  </si>
  <si>
    <t>04.02.2023 21:44:39</t>
  </si>
  <si>
    <t>04.02.2023 21:44:40</t>
  </si>
  <si>
    <t>04.02.2023 21:44:42</t>
  </si>
  <si>
    <t>04.02.2023 21:48:36</t>
  </si>
  <si>
    <t>04.02.2023 21:48:37</t>
  </si>
  <si>
    <t>04.02.2023 21:48:39</t>
  </si>
  <si>
    <t>04.02.2023 21:48:40</t>
  </si>
  <si>
    <t>04.02.2023 21:48:42</t>
  </si>
  <si>
    <t>04.02.2023 21:48:43</t>
  </si>
  <si>
    <t>04.02.2023 21:50:09</t>
  </si>
  <si>
    <t>04.02.2023 21:50:10</t>
  </si>
  <si>
    <t>04.02.2023 21:50:12</t>
  </si>
  <si>
    <t>04.02.2023 21:50:13</t>
  </si>
  <si>
    <t>04.02.2023 21:50:15</t>
  </si>
  <si>
    <t>04.02.2023 21:50:16</t>
  </si>
  <si>
    <t>04.02.2023 21:50:18</t>
  </si>
  <si>
    <t>04.02.2023 21:50:58</t>
  </si>
  <si>
    <t>04.02.2023 21:51:00</t>
  </si>
  <si>
    <t>04.02.2023 21:51:01</t>
  </si>
  <si>
    <t>04.02.2023 21:51:03</t>
  </si>
  <si>
    <t>04.02.2023 21:51:04</t>
  </si>
  <si>
    <t>04.02.2023 21:51:06</t>
  </si>
  <si>
    <t>04.02.2023 21:53:52</t>
  </si>
  <si>
    <t>04.02.2023 21:53:54</t>
  </si>
  <si>
    <t>04.02.2023 21:53:55</t>
  </si>
  <si>
    <t>04.02.2023 21:53:57</t>
  </si>
  <si>
    <t>04.02.2023 21:53:58</t>
  </si>
  <si>
    <t>04.02.2023 21:54:00</t>
  </si>
  <si>
    <t>04.02.2023 21:54:01</t>
  </si>
  <si>
    <t>04.02.2023 21:54:13</t>
  </si>
  <si>
    <t>04.02.2023 21:54:15</t>
  </si>
  <si>
    <t>04.02.2023 21:54:16</t>
  </si>
  <si>
    <t>04.02.2023 21:54:18</t>
  </si>
  <si>
    <t>04.02.2023 21:54:21</t>
  </si>
  <si>
    <t>04.02.2023 21:54:36</t>
  </si>
  <si>
    <t>04.02.2023 21:54:39</t>
  </si>
  <si>
    <t>04.02.2023 21:54:40</t>
  </si>
  <si>
    <t>04.02.2023 21:54:42</t>
  </si>
  <si>
    <t>04.02.2023 21:54:43</t>
  </si>
  <si>
    <t>04.02.2023 21:55:09</t>
  </si>
  <si>
    <t>04.02.2023 21:55:13</t>
  </si>
  <si>
    <t>04.02.2023 21:55:15</t>
  </si>
  <si>
    <t>04.02.2023 21:55:18</t>
  </si>
  <si>
    <t>04.02.2023 21:55:19</t>
  </si>
  <si>
    <t>04.02.2023 21:55:22</t>
  </si>
  <si>
    <t>04.02.2023 21:55:24</t>
  </si>
  <si>
    <t>04.02.2023 21:55:25</t>
  </si>
  <si>
    <t>04.02.2023 21:55:27</t>
  </si>
  <si>
    <t>04.02.2023 21:55:34</t>
  </si>
  <si>
    <t>04.02.2023 21:55:39</t>
  </si>
  <si>
    <t>04.02.2023 21:57:04</t>
  </si>
  <si>
    <t>04.02.2023 21:57:07</t>
  </si>
  <si>
    <t>04.02.2023 21:57:09</t>
  </si>
  <si>
    <t>04.02.2023 21:57:10</t>
  </si>
  <si>
    <t>04.02.2023 21:57:12</t>
  </si>
  <si>
    <t>04.02.2023 21:59:28</t>
  </si>
  <si>
    <t>04.02.2023 21:59:30</t>
  </si>
  <si>
    <t>04.02.2023 21:59:31</t>
  </si>
  <si>
    <t>04.02.2023 21:59:33</t>
  </si>
  <si>
    <t>04.02.2023 22:00:00</t>
  </si>
  <si>
    <t>04.02.2023 22:00:01</t>
  </si>
  <si>
    <t>04.02.2023 22:00:02</t>
  </si>
  <si>
    <t>04.02.2023 22:00:05</t>
  </si>
  <si>
    <t>04.02.2023 22:00:25</t>
  </si>
  <si>
    <t>04.02.2023 22:00:26</t>
  </si>
  <si>
    <t>04.02.2023 22:00:28</t>
  </si>
  <si>
    <t>04.02.2023 22:00:29</t>
  </si>
  <si>
    <t>04.02.2023 22:00:31</t>
  </si>
  <si>
    <t>04.02.2023 22:00:35</t>
  </si>
  <si>
    <t>04.02.2023 22:00:36</t>
  </si>
  <si>
    <t>04.02.2023 22:00:38</t>
  </si>
  <si>
    <t>04.02.2023 22:00:39</t>
  </si>
  <si>
    <t>04.02.2023 22:00:41</t>
  </si>
  <si>
    <t>04.02.2023 22:00:42</t>
  </si>
  <si>
    <t>04.02.2023 22:00:45</t>
  </si>
  <si>
    <t>04.02.2023 22:00:47</t>
  </si>
  <si>
    <t>04.02.2023 22:00:48</t>
  </si>
  <si>
    <t>04.02.2023 22:00:50</t>
  </si>
  <si>
    <t>04.02.2023 22:00:51</t>
  </si>
  <si>
    <t>04.02.2023 22:01:11</t>
  </si>
  <si>
    <t>04.02.2023 22:01:12</t>
  </si>
  <si>
    <t>04.02.2023 22:01:14</t>
  </si>
  <si>
    <t>04.02.2023 22:01:15</t>
  </si>
  <si>
    <t>04.02.2023 22:01:17</t>
  </si>
  <si>
    <t>04.02.2023 22:01:21</t>
  </si>
  <si>
    <t>04.02.2023 22:05:33</t>
  </si>
  <si>
    <t>04.02.2023 22:05:36</t>
  </si>
  <si>
    <t>04.02.2023 22:05:38</t>
  </si>
  <si>
    <t>04.02.2023 22:05:39</t>
  </si>
  <si>
    <t>04.02.2023 22:05:41</t>
  </si>
  <si>
    <t>04.02.2023 22:06:57</t>
  </si>
  <si>
    <t>04.02.2023 22:07:00</t>
  </si>
  <si>
    <t>04.02.2023 22:07:02</t>
  </si>
  <si>
    <t>04.02.2023 22:07:03</t>
  </si>
  <si>
    <t>04.02.2023 22:07:05</t>
  </si>
  <si>
    <t>04.02.2023 22:07:06</t>
  </si>
  <si>
    <t>04.02.2023 22:07:08</t>
  </si>
  <si>
    <t>04.02.2023 22:07:45</t>
  </si>
  <si>
    <t>04.02.2023 22:07:47</t>
  </si>
  <si>
    <t>04.02.2023 22:07:48</t>
  </si>
  <si>
    <t>04.02.2023 22:07:50</t>
  </si>
  <si>
    <t>04.02.2023 22:07:51</t>
  </si>
  <si>
    <t>04.02.2023 22:07:53</t>
  </si>
  <si>
    <t>04.02.2023 22:07:54</t>
  </si>
  <si>
    <t>04.02.2023 22:07:56</t>
  </si>
  <si>
    <t>04.02.2023 22:07:57</t>
  </si>
  <si>
    <t>04.02.2023 22:07:59</t>
  </si>
  <si>
    <t>04.02.2023 22:08:00</t>
  </si>
  <si>
    <t>04.02.2023 22:09:44</t>
  </si>
  <si>
    <t>04.02.2023 22:09:45</t>
  </si>
  <si>
    <t>04.02.2023 22:09:47</t>
  </si>
  <si>
    <t>04.02.2023 22:09:48</t>
  </si>
  <si>
    <t>04.02.2023 22:09:50</t>
  </si>
  <si>
    <t>04.02.2023 22:11:10</t>
  </si>
  <si>
    <t>04.02.2023 22:11:11</t>
  </si>
  <si>
    <t>04.02.2023 22:11:17</t>
  </si>
  <si>
    <t>04.02.2023 22:11:18</t>
  </si>
  <si>
    <t>04.02.2023 22:11:20</t>
  </si>
  <si>
    <t>04.02.2023 22:11:21</t>
  </si>
  <si>
    <t>04.02.2023 22:11:23</t>
  </si>
  <si>
    <t>04.02.2023 22:11:24</t>
  </si>
  <si>
    <t>04.02.2023 22:11:26</t>
  </si>
  <si>
    <t>04.02.2023 22:11:27</t>
  </si>
  <si>
    <t>04.02.2023 22:11:39</t>
  </si>
  <si>
    <t>04.02.2023 22:11:41</t>
  </si>
  <si>
    <t>04.02.2023 22:11:42</t>
  </si>
  <si>
    <t>04.02.2023 22:11:44</t>
  </si>
  <si>
    <t>04.02.2023 22:11:47</t>
  </si>
  <si>
    <t>04.02.2023 22:14:05</t>
  </si>
  <si>
    <t>04.02.2023 22:14:06</t>
  </si>
  <si>
    <t>04.02.2023 22:14:08</t>
  </si>
  <si>
    <t>04.02.2023 22:14:09</t>
  </si>
  <si>
    <t>04.02.2023 22:14:59</t>
  </si>
  <si>
    <t>04.02.2023 22:15:00</t>
  </si>
  <si>
    <t>04.02.2023 22:15:02</t>
  </si>
  <si>
    <t>04.02.2023 22:15:03</t>
  </si>
  <si>
    <t>04.02.2023 22:15:05</t>
  </si>
  <si>
    <t>04.02.2023 22:15:08</t>
  </si>
  <si>
    <t>04.02.2023 22:15:57</t>
  </si>
  <si>
    <t>04.02.2023 22:16:00</t>
  </si>
  <si>
    <t>04.02.2023 22:16:02</t>
  </si>
  <si>
    <t>04.02.2023 22:16:03</t>
  </si>
  <si>
    <t>04.02.2023 22:16:05</t>
  </si>
  <si>
    <t>04.02.2023 22:16:06</t>
  </si>
  <si>
    <t>04.02.2023 22:19:12</t>
  </si>
  <si>
    <t>04.02.2023 22:21:08</t>
  </si>
  <si>
    <t>04.02.2023 22:21:09</t>
  </si>
  <si>
    <t>04.02.2023 22:21:11</t>
  </si>
  <si>
    <t>04.02.2023 22:21:12</t>
  </si>
  <si>
    <t>04.02.2023 22:21:14</t>
  </si>
  <si>
    <t>04.02.2023 22:21:15</t>
  </si>
  <si>
    <t>04.02.2023 22:21:17</t>
  </si>
  <si>
    <t>04.02.2023 22:22:51</t>
  </si>
  <si>
    <t>04.02.2023 22:22:54</t>
  </si>
  <si>
    <t>04.02.2023 22:22:56</t>
  </si>
  <si>
    <t>04.02.2023 22:22:57</t>
  </si>
  <si>
    <t>04.02.2023 22:22:59</t>
  </si>
  <si>
    <t>04.02.2023 22:23:00</t>
  </si>
  <si>
    <t>04.02.2023 22:24:21</t>
  </si>
  <si>
    <t>04.02.2023 22:24:23</t>
  </si>
  <si>
    <t>04.02.2023 22:24:24</t>
  </si>
  <si>
    <t>04.02.2023 22:24:26</t>
  </si>
  <si>
    <t>04.02.2023 22:24:27</t>
  </si>
  <si>
    <t>04.02.2023 22:25:02</t>
  </si>
  <si>
    <t>04.02.2023 22:25:03</t>
  </si>
  <si>
    <t>04.02.2023 22:25:05</t>
  </si>
  <si>
    <t>04.02.2023 22:25:06</t>
  </si>
  <si>
    <t>04.02.2023 22:25:08</t>
  </si>
  <si>
    <t>04.02.2023 22:25:11</t>
  </si>
  <si>
    <t>04.02.2023 22:27:23</t>
  </si>
  <si>
    <t>04.02.2023 22:27:24</t>
  </si>
  <si>
    <t>04.02.2023 22:27:26</t>
  </si>
  <si>
    <t>04.02.2023 22:27:27</t>
  </si>
  <si>
    <t>04.02.2023 22:27:29</t>
  </si>
  <si>
    <t>04.02.2023 22:27:41</t>
  </si>
  <si>
    <t>04.02.2023 22:27:42</t>
  </si>
  <si>
    <t>04.02.2023 22:27:44</t>
  </si>
  <si>
    <t>04.02.2023 22:27:45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</si>
  <si>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</si>
  <si>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</si>
  <si>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</si>
  <si>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</si>
  <si>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</si>
  <si>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</si>
  <si>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22:28:01</t>
  </si>
  <si>
    <t>04.02.2023 22:28:03</t>
  </si>
  <si>
    <t>04.02.2023 22:28:04</t>
  </si>
  <si>
    <t>04.02.2023 22:28:06</t>
  </si>
  <si>
    <t>04.02.2023 22:28:07</t>
  </si>
  <si>
    <t>04.02.2023 22:28:39</t>
  </si>
  <si>
    <t>04.02.2023 22:28:40</t>
  </si>
  <si>
    <t>04.02.2023 22:28:42</t>
  </si>
  <si>
    <t>04.02.2023 22:28:43</t>
  </si>
  <si>
    <t>04.02.2023 22:28:45</t>
  </si>
  <si>
    <t>04.02.2023 22:28:46</t>
  </si>
  <si>
    <t>04.02.2023 22:30:10</t>
  </si>
  <si>
    <t>04.02.2023 22:30:12</t>
  </si>
  <si>
    <t>04.02.2023 22:30:13</t>
  </si>
  <si>
    <t>04.02.2023 22:30:15</t>
  </si>
  <si>
    <t>04.02.2023 22:30:16</t>
  </si>
  <si>
    <t>04.02.2023 22:30:19</t>
  </si>
  <si>
    <t>04.02.2023 22:33:31</t>
  </si>
  <si>
    <t>04.02.2023 22:33:34</t>
  </si>
  <si>
    <t>04.02.2023 22:33:37</t>
  </si>
  <si>
    <t>04.02.2023 22:33:39</t>
  </si>
  <si>
    <t>04.02.2023 22:33:40</t>
  </si>
  <si>
    <t>04.02.2023 22:33:42</t>
  </si>
  <si>
    <t>04.02.2023 22:33:43</t>
  </si>
  <si>
    <t>04.02.2023 22:33:45</t>
  </si>
  <si>
    <t>04.02.2023 22:33:46</t>
  </si>
  <si>
    <t>04.02.2023 22:33:49</t>
  </si>
  <si>
    <t>04.02.2023 22:33:51</t>
  </si>
  <si>
    <t>04.02.2023 22:33:52</t>
  </si>
  <si>
    <t>04.02.2023 22:33:54</t>
  </si>
  <si>
    <t>04.02.2023 22:33:55</t>
  </si>
  <si>
    <t>04.02.2023 22:38:49</t>
  </si>
  <si>
    <t>04.02.2023 22:38:52</t>
  </si>
  <si>
    <t>04.02.2023 22:38:54</t>
  </si>
  <si>
    <t>04.02.2023 22:38:55</t>
  </si>
  <si>
    <t>04.02.2023 22:38:57</t>
  </si>
  <si>
    <t>04.02.2023 22:38:58</t>
  </si>
  <si>
    <t>04.02.2023 22:39:00</t>
  </si>
  <si>
    <t>04.02.2023 22:43:36</t>
  </si>
  <si>
    <t>04.02.2023 22:43:37</t>
  </si>
  <si>
    <t>04.02.2023 22:43:39</t>
  </si>
  <si>
    <t>04.02.2023 22:43:40</t>
  </si>
  <si>
    <t>04.02.2023 22:43:42</t>
  </si>
  <si>
    <t>04.02.2023 22:43:43</t>
  </si>
  <si>
    <t>04.02.2023 22:46:06</t>
  </si>
  <si>
    <t>04.02.2023 22:46:09</t>
  </si>
  <si>
    <t>04.02.2023 22:46:10</t>
  </si>
  <si>
    <t>04.02.2023 22:46:12</t>
  </si>
  <si>
    <t>04.02.2023 22:46:13</t>
  </si>
  <si>
    <t>04.02.2023 22:46:15</t>
  </si>
  <si>
    <t>04.02.2023 22:46:16</t>
  </si>
  <si>
    <t>04.02.2023 22:46:18</t>
  </si>
  <si>
    <t>04.02.2023 22:46:19</t>
  </si>
  <si>
    <t>04.02.2023 22:46:21</t>
  </si>
  <si>
    <t>04.02.2023 22:48:22</t>
  </si>
  <si>
    <t>04.02.2023 22:48:24</t>
  </si>
  <si>
    <t>04.02.2023 22:48:25</t>
  </si>
  <si>
    <t>04.02.2023 22:48:27</t>
  </si>
  <si>
    <t>04.02.2023 22:48:28</t>
  </si>
  <si>
    <t>04.02.2023 22:48:30</t>
  </si>
  <si>
    <t>04.02.2023 22:50:42</t>
  </si>
  <si>
    <t>04.02.2023 22:50:43</t>
  </si>
  <si>
    <t>04.02.2023 22:50:45</t>
  </si>
  <si>
    <t>04.02.2023 22:50:46</t>
  </si>
  <si>
    <t>04.02.2023 22:50:48</t>
  </si>
  <si>
    <t>04.02.2023 22:52:18</t>
  </si>
  <si>
    <t>04.02.2023 22:52:19</t>
  </si>
  <si>
    <t>04.02.2023 22:52:21</t>
  </si>
  <si>
    <t>04.02.2023 22:52:22</t>
  </si>
  <si>
    <t>04.02.2023 22:52:24</t>
  </si>
  <si>
    <t>04.02.2023 22:52:25</t>
  </si>
  <si>
    <t>04.02.2023 22:52:27</t>
  </si>
  <si>
    <t>04.02.2023 22:52:40</t>
  </si>
  <si>
    <t>04.02.2023 22:52:42</t>
  </si>
  <si>
    <t>04.02.2023 22:52:43</t>
  </si>
  <si>
    <t>04.02.2023 22:52:45</t>
  </si>
  <si>
    <t>04.02.2023 22:52:46</t>
  </si>
  <si>
    <t>04.02.2023 22:52:48</t>
  </si>
  <si>
    <t>04.02.2023 22:52:49</t>
  </si>
  <si>
    <t>04.02.2023 22:53:10</t>
  </si>
  <si>
    <t>04.02.2023 22:53:12</t>
  </si>
  <si>
    <t>04.02.2023 22:53:13</t>
  </si>
  <si>
    <t>04.02.2023 22:53:15</t>
  </si>
  <si>
    <t>04.02.2023 22:53:16</t>
  </si>
  <si>
    <t>04.02.2023 22:53:18</t>
  </si>
  <si>
    <t>04.02.2023 22:53:54</t>
  </si>
  <si>
    <t>04.02.2023 22:53:55</t>
  </si>
  <si>
    <t>04.02.2023 22:53:57</t>
  </si>
  <si>
    <t>04.02.2023 22:53:58</t>
  </si>
  <si>
    <t>04.02.2023 22:54:00</t>
  </si>
  <si>
    <t>04.02.2023 22:54:01</t>
  </si>
  <si>
    <t>04.02.2023 22:54:03</t>
  </si>
  <si>
    <t>04.02.2023 22:58:07</t>
  </si>
  <si>
    <t>04.02.2023 22:58:09</t>
  </si>
  <si>
    <t>04.02.2023 22:58:10</t>
  </si>
  <si>
    <t>04.02.2023 22:58:12</t>
  </si>
  <si>
    <t>04.02.2023 22:58:15</t>
  </si>
  <si>
    <t>04.02.2023 22:59:19</t>
  </si>
  <si>
    <t>04.02.2023 22:59:22</t>
  </si>
  <si>
    <t>04.02.2023 22:59:24</t>
  </si>
  <si>
    <t>04.02.2023 22:59:25</t>
  </si>
  <si>
    <t>04.02.2023 22:59:27</t>
  </si>
  <si>
    <t>04.02.2023 22:59:28</t>
  </si>
  <si>
    <t>04.02.2023 22:59:30</t>
  </si>
  <si>
    <t>04.02.2023 23:03:42</t>
  </si>
  <si>
    <t>04.02.2023 23:03:43</t>
  </si>
  <si>
    <t>04.02.2023 23:03:45</t>
  </si>
  <si>
    <t>04.02.2023 23:03:46</t>
  </si>
  <si>
    <t>04.02.2023 23:03:48</t>
  </si>
  <si>
    <t>04.02.2023 23:03:49</t>
  </si>
  <si>
    <t>04.02.2023 23:04:16</t>
  </si>
  <si>
    <t>04.02.2023 23:04:18</t>
  </si>
  <si>
    <t>04.02.2023 23:04:19</t>
  </si>
  <si>
    <t>04.02.2023 23:04:21</t>
  </si>
  <si>
    <t>04.02.2023 23:04:22</t>
  </si>
  <si>
    <t>04.02.2023 23:04:24</t>
  </si>
  <si>
    <t>04.02.2023 23:04:25</t>
  </si>
  <si>
    <t>04.02.2023 23:04:27</t>
  </si>
  <si>
    <t>04.02.2023 23:04:28</t>
  </si>
  <si>
    <t>04.02.2023 23:04:30</t>
  </si>
  <si>
    <t>04.02.2023 23:04:43</t>
  </si>
  <si>
    <t>04.02.2023 23:04:46</t>
  </si>
  <si>
    <t>04.02.2023 23:04:48</t>
  </si>
  <si>
    <t>04.02.2023 23:04:49</t>
  </si>
  <si>
    <t>04.02.2023 23:04:51</t>
  </si>
  <si>
    <t>04.02.2023 23:04:52</t>
  </si>
  <si>
    <t>04.02.2023 23:04:54</t>
  </si>
  <si>
    <t>04.02.2023 23:13:57</t>
  </si>
  <si>
    <t>04.02.2023 23:13:58</t>
  </si>
  <si>
    <t>04.02.2023 23:14:00</t>
  </si>
  <si>
    <t>04.02.2023 23:14:01</t>
  </si>
  <si>
    <t>04.02.2023 23:14:06</t>
  </si>
  <si>
    <t>04.02.2023 23:18:28</t>
  </si>
  <si>
    <t>04.02.2023 23:18:30</t>
  </si>
  <si>
    <t>04.02.2023 23:18:33</t>
  </si>
  <si>
    <t>04.02.2023 23:18:34</t>
  </si>
  <si>
    <t>04.02.2023 23:18:39</t>
  </si>
  <si>
    <t>04.02.2023 23:18:40</t>
  </si>
  <si>
    <t>04.02.2023 23:18:42</t>
  </si>
  <si>
    <t>04.02.2023 23:18:43</t>
  </si>
  <si>
    <t>04.02.2023 23:18:46</t>
  </si>
  <si>
    <t>04.02.2023 23:20:34</t>
  </si>
  <si>
    <t>04.02.2023 23:20:36</t>
  </si>
  <si>
    <t>04.02.2023 23:20:37</t>
  </si>
  <si>
    <t>04.02.2023 23:20:39</t>
  </si>
  <si>
    <t>04.02.2023 23:24:16</t>
  </si>
  <si>
    <t>04.02.2023 23:24:19</t>
  </si>
  <si>
    <t>04.02.2023 23:24:21</t>
  </si>
  <si>
    <t>04.02.2023 23:24:22</t>
  </si>
  <si>
    <t>04.02.2023 23:24:24</t>
  </si>
  <si>
    <t>04.02.2023 23:24:25</t>
  </si>
  <si>
    <t>04.02.2023 23:25:39</t>
  </si>
  <si>
    <t>04.02.2023 23:25:40</t>
  </si>
  <si>
    <t>04.02.2023 23:25:42</t>
  </si>
  <si>
    <t>04.02.2023 23:25:43</t>
  </si>
  <si>
    <t>04.02.2023 23:25:45</t>
  </si>
  <si>
    <t>04.02.2023 23:25:47</t>
  </si>
  <si>
    <t>04.02.2023 23:26:10</t>
  </si>
  <si>
    <t>04.02.2023 23:26:12</t>
  </si>
  <si>
    <t>04.02.2023 23:26:13</t>
  </si>
  <si>
    <t>04.02.2023 23:26:15</t>
  </si>
  <si>
    <t>04.02.2023 23:26:16</t>
  </si>
  <si>
    <t>04.02.2023 23:26:18</t>
  </si>
  <si>
    <t>04.02.2023 23:26:21</t>
  </si>
  <si>
    <t>04.02.2023 23:26:25</t>
  </si>
  <si>
    <t>04.02.2023 23:26:58</t>
  </si>
  <si>
    <t>04.02.2023 23:26:59</t>
  </si>
  <si>
    <t>04.02.2023 23:27:01</t>
  </si>
  <si>
    <t>04.02.2023 23:27:02</t>
  </si>
  <si>
    <t>04.02.2023 23:27:04</t>
  </si>
  <si>
    <t>04.02.2023 23:27:05</t>
  </si>
  <si>
    <t>04.02.2023 23:27:07</t>
  </si>
  <si>
    <t>04.02.2023 23:42:50</t>
  </si>
  <si>
    <t>04.02.2023 23:42:52</t>
  </si>
  <si>
    <t>04.02.2023 23:42:53</t>
  </si>
  <si>
    <t>04.02.2023 23:42:55</t>
  </si>
  <si>
    <t>04.02.2023 23:42:56</t>
  </si>
  <si>
    <t>04.02.2023 23:42:58</t>
  </si>
  <si>
    <t>04.02.2023 23:42:59</t>
  </si>
  <si>
    <t>04.02.2023 23:49:11</t>
  </si>
  <si>
    <t>04.02.2023 23:49:13</t>
  </si>
  <si>
    <t>04.02.2023 23:49:14</t>
  </si>
  <si>
    <t>04.02.2023 23:49:16</t>
  </si>
  <si>
    <t>04.02.2023 23:51:29</t>
  </si>
  <si>
    <t>04.02.2023 23:51:31</t>
  </si>
  <si>
    <t>04.02.2023 23:51:32</t>
  </si>
  <si>
    <t>04.02.2023 23:51:34</t>
  </si>
  <si>
    <t>04.02.2023 23:51:35</t>
  </si>
  <si>
    <t>04.02.2023 23:51:37</t>
  </si>
  <si>
    <t>04.02.2023 23:52:16</t>
  </si>
  <si>
    <t>04.02.2023 23:52:17</t>
  </si>
  <si>
    <t>04.02.2023 23:52:19</t>
  </si>
  <si>
    <t>04.02.2023 23:52:20</t>
  </si>
  <si>
    <t>04.02.2023 23:58:38</t>
  </si>
  <si>
    <t>04.02.2023 23:58:41</t>
  </si>
  <si>
    <t>04.02.2023 23:58:43</t>
  </si>
  <si>
    <t>04.02.2023 23:58:44</t>
  </si>
  <si>
    <t>04.02.2023 23:58:46</t>
  </si>
  <si>
    <t>04.02.2023 23:58:47</t>
  </si>
  <si>
    <t>05.02.2023 00:01:14</t>
  </si>
  <si>
    <t>05.02.2023 00:01:17</t>
  </si>
  <si>
    <t>05.02.2023 00:01:19</t>
  </si>
  <si>
    <t>05.02.2023 00:01:20</t>
  </si>
  <si>
    <t>05.02.2023 00:01:22</t>
  </si>
  <si>
    <t>05.02.2023 00:01:23</t>
  </si>
  <si>
    <t>05.02.2023 00:01:25</t>
  </si>
  <si>
    <t>05.02.2023 00:01:26</t>
  </si>
  <si>
    <t>05.02.2023 00:12:31</t>
  </si>
  <si>
    <t>05.02.2023 00:12:32</t>
  </si>
  <si>
    <t>05.02.2023 00:12:34</t>
  </si>
  <si>
    <t>05.02.2023 00:12:35</t>
  </si>
  <si>
    <t>05.02.2023 00:12:37</t>
  </si>
  <si>
    <t>05.02.2023 00:12:38</t>
  </si>
  <si>
    <t>05.02.2023 00:16:53</t>
  </si>
  <si>
    <t>05.02.2023 00:16:55</t>
  </si>
  <si>
    <t>05.02.2023 00:16:56</t>
  </si>
  <si>
    <t>05.02.2023 00:16:58</t>
  </si>
  <si>
    <t>05.02.2023 00:18:08</t>
  </si>
  <si>
    <t>05.02.2023 00:18:10</t>
  </si>
  <si>
    <t>05.02.2023 00:18:11</t>
  </si>
  <si>
    <t>05.02.2023 00:18:13</t>
  </si>
  <si>
    <t>05.02.2023 00:18:14</t>
  </si>
  <si>
    <t>05.02.2023 00:19:49</t>
  </si>
  <si>
    <t>05.02.2023 00:39:13</t>
  </si>
  <si>
    <t>05.02.2023 00:39:14</t>
  </si>
  <si>
    <t>05.02.2023 00:39:16</t>
  </si>
  <si>
    <t>05.02.2023 00:39:17</t>
  </si>
  <si>
    <t>05.02.2023 00:39:19</t>
  </si>
  <si>
    <t>05.02.2023 00:39:23</t>
  </si>
  <si>
    <t>05.02.2023 00:45:17</t>
  </si>
  <si>
    <t>05.02.2023 00:45:19</t>
  </si>
  <si>
    <t>05.02.2023 00:45:20</t>
  </si>
  <si>
    <t>05.02.2023 00:45:22</t>
  </si>
  <si>
    <t>05.02.2023 00:45:23</t>
  </si>
  <si>
    <t>05.02.2023 00:45:25</t>
  </si>
  <si>
    <t>05.02.2023 01:00:04</t>
  </si>
  <si>
    <t>05.02.2023 01:00:05</t>
  </si>
  <si>
    <t>05.02.2023 01:00:07</t>
  </si>
  <si>
    <t>05.02.2023 01:00:08</t>
  </si>
  <si>
    <t>05.02.2023 01:00:40</t>
  </si>
  <si>
    <t>05.02.2023 01:00:41</t>
  </si>
  <si>
    <t>05.02.2023 01:00:43</t>
  </si>
  <si>
    <t>05.02.2023 01:00:44</t>
  </si>
  <si>
    <t>05.02.2023 01:00:46</t>
  </si>
  <si>
    <t>05.02.2023 01:04:29</t>
  </si>
  <si>
    <t>05.02.2023 01:04:31</t>
  </si>
  <si>
    <t>05.02.2023 01:04:32</t>
  </si>
  <si>
    <t>05.02.2023 01:04:34</t>
  </si>
  <si>
    <t>05.02.2023 01:04:37</t>
  </si>
  <si>
    <t>05.02.2023 01:05:29</t>
  </si>
  <si>
    <t>05.02.2023 01:05:31</t>
  </si>
  <si>
    <t>05.02.2023 01:05:32</t>
  </si>
  <si>
    <t>05.02.2023 01:05:34</t>
  </si>
  <si>
    <t>05.02.2023 01:05:35</t>
  </si>
  <si>
    <t>05.02.2023 01:05:38</t>
  </si>
  <si>
    <t>05.02.2023 01:33:32</t>
  </si>
  <si>
    <t>05.02.2023 01:33:34</t>
  </si>
  <si>
    <t>05.02.2023 01:33:35</t>
  </si>
  <si>
    <t>05.02.2023 01:33:37</t>
  </si>
  <si>
    <t>05.02.2023 01:40:38</t>
  </si>
  <si>
    <t>05.02.2023 01:40:40</t>
  </si>
  <si>
    <t>05.02.2023 01:40:41</t>
  </si>
  <si>
    <t>05.02.2023 01:40:43</t>
  </si>
  <si>
    <t>05.02.2023 01:40:44</t>
  </si>
  <si>
    <t>05.02.2023 01:40:46</t>
  </si>
  <si>
    <t>05.02.2023 01:40:47</t>
  </si>
  <si>
    <t>05.02.2023 01:47:08</t>
  </si>
  <si>
    <t>05.02.2023 01:47:10</t>
  </si>
  <si>
    <t>05.02.2023 01:47:11</t>
  </si>
  <si>
    <t>05.02.2023 01:47:13</t>
  </si>
  <si>
    <t>05.02.2023 01:47:14</t>
  </si>
  <si>
    <t>05.02.2023 01:47:16</t>
  </si>
  <si>
    <t>05.02.2023 01:54:52</t>
  </si>
  <si>
    <t>05.02.2023 01:54:53</t>
  </si>
  <si>
    <t>05.02.2023 01:54:55</t>
  </si>
  <si>
    <t>05.02.2023 01:54:56</t>
  </si>
  <si>
    <t>05.02.2023 01:54:58</t>
  </si>
  <si>
    <t>05.02.2023 01:55:01</t>
  </si>
  <si>
    <t>05.02.2023 02:02:05</t>
  </si>
  <si>
    <t>05.02.2023 02:02:07</t>
  </si>
  <si>
    <t>05.02.2023 02:02:08</t>
  </si>
  <si>
    <t>05.02.2023 02:02:10</t>
  </si>
  <si>
    <t>05.02.2023 02:02:11</t>
  </si>
  <si>
    <t>05.02.2023 02:04:50</t>
  </si>
  <si>
    <t>05.02.2023 02:04:52</t>
  </si>
  <si>
    <t>05.02.2023 02:04:53</t>
  </si>
  <si>
    <t>05.02.2023 02:04:55</t>
  </si>
  <si>
    <t>05.02.2023 02:04:56</t>
  </si>
  <si>
    <t>05.02.2023 02:18:16</t>
  </si>
  <si>
    <t>05.02.2023 02:18:19</t>
  </si>
  <si>
    <t>05.02.2023 02:18:20</t>
  </si>
  <si>
    <t>05.02.2023 02:18:22</t>
  </si>
  <si>
    <t>05.02.2023 02:18:23</t>
  </si>
  <si>
    <t>05.02.2023 02:22:11</t>
  </si>
  <si>
    <t>05.02.2023 02:22:13</t>
  </si>
  <si>
    <t>05.02.2023 02:22:14</t>
  </si>
  <si>
    <t>05.02.2023 02:22:16</t>
  </si>
  <si>
    <t>05.02.2023 02:22:19</t>
  </si>
  <si>
    <t>05.02.2023 03:05:02</t>
  </si>
  <si>
    <t>05.02.2023 03:05:05</t>
  </si>
  <si>
    <t>05.02.2023 03:05:07</t>
  </si>
  <si>
    <t>05.02.2023 03:05:08</t>
  </si>
  <si>
    <t>05.02.2023 03:05:10</t>
  </si>
  <si>
    <t>05.02.2023 03:08:05</t>
  </si>
  <si>
    <t>05.02.2023 03:08:07</t>
  </si>
  <si>
    <t>05.02.2023 03:08:08</t>
  </si>
  <si>
    <t>05.02.2023 03:08:10</t>
  </si>
  <si>
    <t>05.02.2023 03:08:11</t>
  </si>
  <si>
    <t>05.02.2023 03:18:37</t>
  </si>
  <si>
    <t>05.02.2023 03:18:38</t>
  </si>
  <si>
    <t>05.02.2023 03:18:40</t>
  </si>
  <si>
    <t>05.02.2023 03:18:41</t>
  </si>
  <si>
    <t>05.02.2023 03:27:37</t>
  </si>
  <si>
    <t>05.02.2023 03:27:38</t>
  </si>
  <si>
    <t>05.02.2023 03:27:40</t>
  </si>
  <si>
    <t>05.02.2023 04:07:56</t>
  </si>
  <si>
    <t>05.02.2023 04:07:58</t>
  </si>
  <si>
    <t>05.02.2023 04:07:59</t>
  </si>
  <si>
    <t>05.02.2023 04:08:29</t>
  </si>
  <si>
    <t>05.02.2023 04:08:31</t>
  </si>
  <si>
    <t>05.02.2023 04:08:46</t>
  </si>
  <si>
    <t>05.02.2023 04:08:47</t>
  </si>
  <si>
    <t>05.02.2023 04:08:49</t>
  </si>
  <si>
    <t>05.02.2023 04:20:49</t>
  </si>
  <si>
    <t>05.02.2023 04:20:50</t>
  </si>
  <si>
    <t>05.02.2023 04:20:52</t>
  </si>
  <si>
    <t>05.02.2023 04:20:53</t>
  </si>
  <si>
    <t>05.02.2023 04:20:55</t>
  </si>
  <si>
    <t>05.02.2023 04:20:56</t>
  </si>
  <si>
    <t>05.02.2023 04:20:58</t>
  </si>
  <si>
    <t>05.02.2023 04:25:41</t>
  </si>
  <si>
    <t>05.02.2023 04:25:43</t>
  </si>
  <si>
    <t>05.02.2023 04:25:44</t>
  </si>
  <si>
    <t>05.02.2023 04:25:46</t>
  </si>
  <si>
    <t>05.02.2023 04:25:47</t>
  </si>
  <si>
    <t>05.02.2023 04:25:49</t>
  </si>
  <si>
    <t>05.02.2023 04:34:31</t>
  </si>
  <si>
    <t>05.02.2023 04:34:32</t>
  </si>
  <si>
    <t>05.02.2023 04:34:34</t>
  </si>
  <si>
    <t>05.02.2023 04:34:35</t>
  </si>
  <si>
    <t>05.02.2023 04:34:37</t>
  </si>
  <si>
    <t>05.02.2023 04:34:40</t>
  </si>
  <si>
    <t>05.02.2023 05:43:37</t>
  </si>
  <si>
    <t>05.02.2023 05:43:40</t>
  </si>
  <si>
    <t>05.02.2023 05:43:41</t>
  </si>
  <si>
    <t>05.02.2023 05:43:43</t>
  </si>
  <si>
    <t>05.02.2023 05:43:44</t>
  </si>
  <si>
    <t>05.02.2023 05:43:46</t>
  </si>
  <si>
    <t>05.02.2023 05:43:47</t>
  </si>
  <si>
    <t>05.02.2023 05:43:49</t>
  </si>
  <si>
    <t>05.02.2023 05:53:07</t>
  </si>
  <si>
    <t>05.02.2023 05:53:08</t>
  </si>
  <si>
    <t>05.02.2023 05:53:10</t>
  </si>
  <si>
    <t>05.02.2023 05:53:11</t>
  </si>
  <si>
    <t>05.02.2023 05:53:13</t>
  </si>
  <si>
    <t>05.02.2023 05:53:14</t>
  </si>
  <si>
    <t>05.02.2023 05:53:16</t>
  </si>
  <si>
    <t>05.02.2023 05:53:17</t>
  </si>
  <si>
    <t>05.02.2023 05:53:19</t>
  </si>
  <si>
    <t>05.02.2023 05:53:20</t>
  </si>
  <si>
    <t>05.02.2023 06:33:53</t>
  </si>
  <si>
    <t>05.02.2023 06:33:55</t>
  </si>
  <si>
    <t>05.02.2023 06:33:56</t>
  </si>
  <si>
    <t>05.02.2023 06:33:58</t>
  </si>
  <si>
    <t>05.02.2023 06:33:59</t>
  </si>
  <si>
    <t>05.02.2023 06:35:25</t>
  </si>
  <si>
    <t>05.02.2023 06:35:26</t>
  </si>
  <si>
    <t>05.02.2023 06:35:28</t>
  </si>
  <si>
    <t>05.02.2023 06:35:29</t>
  </si>
  <si>
    <t>05.02.2023 06:35:31</t>
  </si>
  <si>
    <t>05.02.2023 06:44:59</t>
  </si>
  <si>
    <t>05.02.2023 06:45:01</t>
  </si>
  <si>
    <t>05.02.2023 06:45:02</t>
  </si>
  <si>
    <t>05.02.2023 06:45:04</t>
  </si>
  <si>
    <t>05.02.2023 06:45:05</t>
  </si>
  <si>
    <t>05.02.2023 06:45:07</t>
  </si>
  <si>
    <t>05.02.2023 06:45:08</t>
  </si>
  <si>
    <t>05.02.2023 06:48:34</t>
  </si>
  <si>
    <t>05.02.2023 06:48:37</t>
  </si>
  <si>
    <t>05.02.2023 06:48:38</t>
  </si>
  <si>
    <t>05.02.2023 06:48:40</t>
  </si>
  <si>
    <t>05.02.2023 06:48:41</t>
  </si>
  <si>
    <t>05.02.2023 06:48:43</t>
  </si>
  <si>
    <t>05.02.2023 06:48:44</t>
  </si>
  <si>
    <t>05.02.2023 06:53:14</t>
  </si>
  <si>
    <t>05.02.2023 06:53:17</t>
  </si>
  <si>
    <t>05.02.2023 06:53:19</t>
  </si>
  <si>
    <t>05.02.2023 06:53:20</t>
  </si>
  <si>
    <t>05.02.2023 06:53:22</t>
  </si>
  <si>
    <t>05.02.2023 06:53:23</t>
  </si>
  <si>
    <t>05.02.2023 07:06:11</t>
  </si>
  <si>
    <t>05.02.2023 07:06:13</t>
  </si>
  <si>
    <t>05.02.2023 07:06:14</t>
  </si>
  <si>
    <t>05.02.2023 07:06:16</t>
  </si>
  <si>
    <t>05.02.2023 07:06:17</t>
  </si>
  <si>
    <t>05.02.2023 07:06:19</t>
  </si>
  <si>
    <t>05.02.2023 07:13:34</t>
  </si>
  <si>
    <t>05.02.2023 07:13:35</t>
  </si>
  <si>
    <t>05.02.2023 07:13:37</t>
  </si>
  <si>
    <t>05.02.2023 07:19:05</t>
  </si>
  <si>
    <t>05.02.2023 07:19:07</t>
  </si>
  <si>
    <t>05.02.2023 07:19:08</t>
  </si>
  <si>
    <t>05.02.2023 07:19:10</t>
  </si>
  <si>
    <t>05.02.2023 07:19:11</t>
  </si>
  <si>
    <t>05.02.2023 07:27:46</t>
  </si>
  <si>
    <t>05.02.2023 07:27:49</t>
  </si>
  <si>
    <t>05.02.2023 07:27:50</t>
  </si>
  <si>
    <t>05.02.2023 07:27:52</t>
  </si>
  <si>
    <t>05.02.2023 07:27:53</t>
  </si>
  <si>
    <t>05.02.2023 07:27:55</t>
  </si>
  <si>
    <t>05.02.2023 07:28:55</t>
  </si>
  <si>
    <t>05.02.2023 07:28:56</t>
  </si>
  <si>
    <t>05.02.2023 07:28:58</t>
  </si>
  <si>
    <t>05.02.2023 07:28:59</t>
  </si>
  <si>
    <t>05.02.2023 07:29:02</t>
  </si>
  <si>
    <t>05.02.2023 07:36:46</t>
  </si>
  <si>
    <t>05.02.2023 07:36:49</t>
  </si>
  <si>
    <t>05.02.2023 07:36:50</t>
  </si>
  <si>
    <t>05.02.2023 07:36:52</t>
  </si>
  <si>
    <t>05.02.2023 07:36:53</t>
  </si>
  <si>
    <t>05.02.2023 07:36:55</t>
  </si>
  <si>
    <t>05.02.2023 07:36:56</t>
  </si>
  <si>
    <t>05.02.2023 07:38:02</t>
  </si>
  <si>
    <t>05.02.2023 07:38:05</t>
  </si>
  <si>
    <t>05.02.2023 07:38:07</t>
  </si>
  <si>
    <t>05.02.2023 07:38:08</t>
  </si>
  <si>
    <t>05.02.2023 07:38:10</t>
  </si>
  <si>
    <t>05.02.2023 07:38:11</t>
  </si>
  <si>
    <t>05.02.2023 07:38:13</t>
  </si>
  <si>
    <t>05.02.2023 07:38:14</t>
  </si>
  <si>
    <t>05.02.2023 07:38:16</t>
  </si>
  <si>
    <t>05.02.2023 07:39:56</t>
  </si>
  <si>
    <t>05.02.2023 07:39:58</t>
  </si>
  <si>
    <t>05.02.2023 07:39:59</t>
  </si>
  <si>
    <t>05.02.2023 07:40:02</t>
  </si>
  <si>
    <t>05.02.2023 07:40:55</t>
  </si>
  <si>
    <t>05.02.2023 07:40:56</t>
  </si>
  <si>
    <t>05.02.2023 07:40:58</t>
  </si>
  <si>
    <t>05.02.2023 07:40:59</t>
  </si>
  <si>
    <t>05.02.2023 07:44:34</t>
  </si>
  <si>
    <t>05.02.2023 07:44:35</t>
  </si>
  <si>
    <t>05.02.2023 07:44:37</t>
  </si>
  <si>
    <t>05.02.2023 07:44:38</t>
  </si>
  <si>
    <t>05.02.2023 07:44:47</t>
  </si>
  <si>
    <t>05.02.2023 07:44:49</t>
  </si>
  <si>
    <t>05.02.2023 07:44:50</t>
  </si>
  <si>
    <t>05.02.2023 07:44:52</t>
  </si>
  <si>
    <t>05.02.2023 07:44:53</t>
  </si>
  <si>
    <t>05.02.2023 07:47:50</t>
  </si>
  <si>
    <t>05.02.2023 07:47:52</t>
  </si>
  <si>
    <t>05.02.2023 07:47:53</t>
  </si>
  <si>
    <t>05.02.2023 07:47:55</t>
  </si>
  <si>
    <t>05.02.2023 07:47:56</t>
  </si>
  <si>
    <t>05.02.2023 07:47:58</t>
  </si>
  <si>
    <t>05.02.2023 07:47:59</t>
  </si>
  <si>
    <t>05.02.2023 07:48:31</t>
  </si>
  <si>
    <t>05.02.2023 07:48:32</t>
  </si>
  <si>
    <t>05.02.2023 07:48:34</t>
  </si>
  <si>
    <t>05.02.2023 07:48:35</t>
  </si>
  <si>
    <t>05.02.2023 07:48:37</t>
  </si>
  <si>
    <t>05.02.2023 07:48:38</t>
  </si>
  <si>
    <t>05.02.2023 07:50:53</t>
  </si>
  <si>
    <t>05.02.2023 07:50:56</t>
  </si>
  <si>
    <t>05.02.2023 07:50:58</t>
  </si>
  <si>
    <t>05.02.2023 07:50:59</t>
  </si>
  <si>
    <t>05.02.2023 07:51:01</t>
  </si>
  <si>
    <t>05.02.2023 07:51:58</t>
  </si>
  <si>
    <t>05.02.2023 07:51:59</t>
  </si>
  <si>
    <t>05.02.2023 07:52:01</t>
  </si>
  <si>
    <t>05.02.2023 07:52:31</t>
  </si>
  <si>
    <t>05.02.2023 07:52:32</t>
  </si>
  <si>
    <t>05.02.2023 07:52:34</t>
  </si>
  <si>
    <t>05.02.2023 07:52:35</t>
  </si>
  <si>
    <t>05.02.2023 07:52:37</t>
  </si>
  <si>
    <t>05.02.2023 07:52:38</t>
  </si>
  <si>
    <t>05.02.2023 07:52:40</t>
  </si>
  <si>
    <t>05.02.2023 07:54:23</t>
  </si>
  <si>
    <t>05.02.2023 07:54:25</t>
  </si>
  <si>
    <t>05.02.2023 07:54:26</t>
  </si>
  <si>
    <t>05.02.2023 07:54:28</t>
  </si>
  <si>
    <t>05.02.2023 07:54:29</t>
  </si>
  <si>
    <t>05.02.2023 07:54:31</t>
  </si>
  <si>
    <t>05.02.2023 07:55:43</t>
  </si>
  <si>
    <t>05.02.2023 07:55:44</t>
  </si>
  <si>
    <t>05.02.2023 07:55:46</t>
  </si>
  <si>
    <t>05.02.2023 07:55:47</t>
  </si>
  <si>
    <t>05.02.2023 07:55:49</t>
  </si>
  <si>
    <t>05.02.2023 07:57:40</t>
  </si>
  <si>
    <t>05.02.2023 07:57:43</t>
  </si>
  <si>
    <t>05.02.2023 07:57:44</t>
  </si>
  <si>
    <t>05.02.2023 07:57:46</t>
  </si>
  <si>
    <t>05.02.2023 07:57:47</t>
  </si>
  <si>
    <t>05.02.2023 07:57:49</t>
  </si>
  <si>
    <t>05.02.2023 07:57:50</t>
  </si>
  <si>
    <t>05.02.2023 07:57:52</t>
  </si>
  <si>
    <t>05.02.2023 07:57:53</t>
  </si>
  <si>
    <t>05.02.2023 07:58:20</t>
  </si>
  <si>
    <t>05.02.2023 07:58:22</t>
  </si>
  <si>
    <t>05.02.2023 07:58:23</t>
  </si>
  <si>
    <t>05.02.2023 07:58:25</t>
  </si>
  <si>
    <t>05.02.2023 08:00:52</t>
  </si>
  <si>
    <t>05.02.2023 08:00:53</t>
  </si>
  <si>
    <t>05.02.2023 08:00:55</t>
  </si>
  <si>
    <t>05.02.2023 08:00:56</t>
  </si>
  <si>
    <t>05.02.2023 08:00:58</t>
  </si>
  <si>
    <t>05.02.2023 08:00:59</t>
  </si>
  <si>
    <t>05.02.2023 08:01:02</t>
  </si>
  <si>
    <t>05.02.2023 08:01:05</t>
  </si>
  <si>
    <t>05.02.2023 08:01:07</t>
  </si>
  <si>
    <t>05.02.2023 08:01:08</t>
  </si>
  <si>
    <t>05.02.2023 08:01:50</t>
  </si>
  <si>
    <t>05.02.2023 08:01:51</t>
  </si>
  <si>
    <t>05.02.2023 08:01:53</t>
  </si>
  <si>
    <t>05.02.2023 08:01:54</t>
  </si>
  <si>
    <t>05.02.2023 08:01:56</t>
  </si>
  <si>
    <t>05.02.2023 08:06:27</t>
  </si>
  <si>
    <t>05.02.2023 08:06:29</t>
  </si>
  <si>
    <t>05.02.2023 08:06:30</t>
  </si>
  <si>
    <t>05.02.2023 08:06:32</t>
  </si>
  <si>
    <t>05.02.2023 08:06:33</t>
  </si>
  <si>
    <t>05.02.2023 08:06:59</t>
  </si>
  <si>
    <t>05.02.2023 08:07:30</t>
  </si>
  <si>
    <t>05.02.2023 08:07:32</t>
  </si>
  <si>
    <t>05.02.2023 08:07:33</t>
  </si>
  <si>
    <t>05.02.2023 08:07:35</t>
  </si>
  <si>
    <t>05.02.2023 08:07:36</t>
  </si>
  <si>
    <t>05.02.2023 08:07:38</t>
  </si>
  <si>
    <t>05.02.2023 08:07:39</t>
  </si>
  <si>
    <t>05.02.2023 08:07:41</t>
  </si>
  <si>
    <t>05.02.2023 08:09:38</t>
  </si>
  <si>
    <t>05.02.2023 08:09:41</t>
  </si>
  <si>
    <t>05.02.2023 08:09:42</t>
  </si>
  <si>
    <t>05.02.2023 08:09:44</t>
  </si>
  <si>
    <t>05.02.2023 08:09:45</t>
  </si>
  <si>
    <t>05.02.2023 08:09:47</t>
  </si>
  <si>
    <t>05.02.2023 08:11:26</t>
  </si>
  <si>
    <t>05.02.2023 08:11:39</t>
  </si>
  <si>
    <t>05.02.2023 08:11:42</t>
  </si>
  <si>
    <t>05.02.2023 08:11:44</t>
  </si>
  <si>
    <t>05.02.2023 08:11:45</t>
  </si>
  <si>
    <t>05.02.2023 08:11:47</t>
  </si>
  <si>
    <t>05.02.2023 08:11:48</t>
  </si>
  <si>
    <t>05.02.2023 08:11:50</t>
  </si>
  <si>
    <t>05.02.2023 08:11:51</t>
  </si>
  <si>
    <t>05.02.2023 08:12:23</t>
  </si>
  <si>
    <t>05.02.2023 08:12:24</t>
  </si>
  <si>
    <t>05.02.2023 08:12:26</t>
  </si>
  <si>
    <t>05.02.2023 08:12:27</t>
  </si>
  <si>
    <t>05.02.2023 08:12:29</t>
  </si>
  <si>
    <t>05.02.2023 08:12:30</t>
  </si>
  <si>
    <t>05.02.2023 08:12:32</t>
  </si>
  <si>
    <t>05.02.2023 08:13:11</t>
  </si>
  <si>
    <t>05.02.2023 08:13:12</t>
  </si>
  <si>
    <t>05.02.2023 08:13:14</t>
  </si>
  <si>
    <t>05.02.2023 08:13:15</t>
  </si>
  <si>
    <t>05.02.2023 08:13:17</t>
  </si>
  <si>
    <t>05.02.2023 08:14:03</t>
  </si>
  <si>
    <t>05.02.2023 08:14:05</t>
  </si>
  <si>
    <t>05.02.2023 08:14:06</t>
  </si>
  <si>
    <t>05.02.2023 08:14:08</t>
  </si>
  <si>
    <t>05.02.2023 08:14:09</t>
  </si>
  <si>
    <t>05.02.2023 08:14:53</t>
  </si>
  <si>
    <t>05.02.2023 08:14:54</t>
  </si>
  <si>
    <t>05.02.2023 08:14:56</t>
  </si>
  <si>
    <t>05.02.2023 08:14:57</t>
  </si>
  <si>
    <t>05.02.2023 08:14:59</t>
  </si>
  <si>
    <t>05.02.2023 08:15:00</t>
  </si>
  <si>
    <t>05.02.2023 08:15:18</t>
  </si>
  <si>
    <t>05.02.2023 08:15:20</t>
  </si>
  <si>
    <t>05.02.2023 08:15:21</t>
  </si>
  <si>
    <t>05.02.2023 08:15:23</t>
  </si>
  <si>
    <t>05.02.2023 08:15:26</t>
  </si>
  <si>
    <t>05.02.2023 08:16:50</t>
  </si>
  <si>
    <t>05.02.2023 08:16:51</t>
  </si>
  <si>
    <t>05.02.2023 08:16:53</t>
  </si>
  <si>
    <t>05.02.2023 08:16:54</t>
  </si>
  <si>
    <t>05.02.2023 08:18:12</t>
  </si>
  <si>
    <t>05.02.2023 08:18:14</t>
  </si>
  <si>
    <t>05.02.2023 08:18:15</t>
  </si>
  <si>
    <t>05.02.2023 08:18:17</t>
  </si>
  <si>
    <t>05.02.2023 08:20:59</t>
  </si>
  <si>
    <t>05.02.2023 08:21:00</t>
  </si>
  <si>
    <t>05.02.2023 08:21:02</t>
  </si>
  <si>
    <t>05.02.2023 08:21:03</t>
  </si>
  <si>
    <t>05.02.2023 08:21:05</t>
  </si>
  <si>
    <t>05.02.2023 08:21:06</t>
  </si>
  <si>
    <t>05.02.2023 08:24:41</t>
  </si>
  <si>
    <t>05.02.2023 08:24:42</t>
  </si>
  <si>
    <t>05.02.2023 08:24:44</t>
  </si>
  <si>
    <t>05.02.2023 08:30:20</t>
  </si>
  <si>
    <t>05.02.2023 08:30:21</t>
  </si>
  <si>
    <t>05.02.2023 08:30:23</t>
  </si>
  <si>
    <t>05.02.2023 08:30:24</t>
  </si>
  <si>
    <t>05.02.2023 08:30:26</t>
  </si>
  <si>
    <t>05.02.2023 08:31:24</t>
  </si>
  <si>
    <t>05.02.2023 08:31:25</t>
  </si>
  <si>
    <t>05.02.2023 08:31:27</t>
  </si>
  <si>
    <t>05.02.2023 08:31:28</t>
  </si>
  <si>
    <t>05.02.2023 08:31:30</t>
  </si>
  <si>
    <t>05.02.2023 08:31:33</t>
  </si>
  <si>
    <t>05.02.2023 08:33:58</t>
  </si>
  <si>
    <t>05.02.2023 08:34:00</t>
  </si>
  <si>
    <t>05.02.2023 08:34:01</t>
  </si>
  <si>
    <t>05.02.2023 08:34:03</t>
  </si>
  <si>
    <t>05.02.2023 08:36:00</t>
  </si>
  <si>
    <t>05.02.2023 08:36:01</t>
  </si>
  <si>
    <t>05.02.2023 08:36:03</t>
  </si>
  <si>
    <t>05.02.2023 08:36:04</t>
  </si>
  <si>
    <t>05.02.2023 08:36:06</t>
  </si>
  <si>
    <t>05.02.2023 08:36:07</t>
  </si>
  <si>
    <t>05.02.2023 08:36:09</t>
  </si>
  <si>
    <t>05.02.2023 08:41:00</t>
  </si>
  <si>
    <t>05.02.2023 08:41:01</t>
  </si>
  <si>
    <t>05.02.2023 08:41:03</t>
  </si>
  <si>
    <t>05.02.2023 08:41:04</t>
  </si>
  <si>
    <t>05.02.2023 08:41:06</t>
  </si>
  <si>
    <t>05.02.2023 08:41:07</t>
  </si>
  <si>
    <t>05.02.2023 08:43:25</t>
  </si>
  <si>
    <t>05.02.2023 08:43:28</t>
  </si>
  <si>
    <t>05.02.2023 08:43:30</t>
  </si>
  <si>
    <t>05.02.2023 08:43:39</t>
  </si>
  <si>
    <t>05.02.2023 08:43:40</t>
  </si>
  <si>
    <t>05.02.2023 08:43:42</t>
  </si>
  <si>
    <t>05.02.2023 08:43:43</t>
  </si>
  <si>
    <t>05.02.2023 08:43:45</t>
  </si>
  <si>
    <t>05.02.2023 08:43:46</t>
  </si>
  <si>
    <t>05.02.2023 08:43:48</t>
  </si>
  <si>
    <t>05.02.2023 08:43:49</t>
  </si>
  <si>
    <t>05.02.2023 08:44:18</t>
  </si>
  <si>
    <t>05.02.2023 08:44:19</t>
  </si>
  <si>
    <t>05.02.2023 08:44:21</t>
  </si>
  <si>
    <t>05.02.2023 08:44:22</t>
  </si>
  <si>
    <t>05.02.2023 08:44:25</t>
  </si>
  <si>
    <t>05.02.2023 08:46:06</t>
  </si>
  <si>
    <t>05.02.2023 08:46:07</t>
  </si>
  <si>
    <t>05.02.2023 08:46:09</t>
  </si>
  <si>
    <t>05.02.2023 08:46:10</t>
  </si>
  <si>
    <t>05.02.2023 08:46:13</t>
  </si>
  <si>
    <t>05.02.2023 08:46:49</t>
  </si>
  <si>
    <t>05.02.2023 08:46:51</t>
  </si>
  <si>
    <t>05.02.2023 08:46:52</t>
  </si>
  <si>
    <t>05.02.2023 08:46:54</t>
  </si>
  <si>
    <t>05.02.2023 08:46:55</t>
  </si>
  <si>
    <t>05.02.2023 08:49:30</t>
  </si>
  <si>
    <t>05.02.2023 08:49:31</t>
  </si>
  <si>
    <t>05.02.2023 08:50:34</t>
  </si>
  <si>
    <t>05.02.2023 08:50:36</t>
  </si>
  <si>
    <t>05.02.2023 08:50:37</t>
  </si>
  <si>
    <t>05.02.2023 08:50:39</t>
  </si>
  <si>
    <t>05.02.2023 08:54:18</t>
  </si>
  <si>
    <t>05.02.2023 08:54:19</t>
  </si>
  <si>
    <t>05.02.2023 08:54:21</t>
  </si>
  <si>
    <t>05.02.2023 08:54:22</t>
  </si>
  <si>
    <t>05.02.2023 08:55:18</t>
  </si>
  <si>
    <t>05.02.2023 08:55:19</t>
  </si>
  <si>
    <t>05.02.2023 08:55:21</t>
  </si>
  <si>
    <t>05.02.2023 08:55:22</t>
  </si>
  <si>
    <t>05.02.2023 08:55:24</t>
  </si>
  <si>
    <t>05.02.2023 08:57:10</t>
  </si>
  <si>
    <t>05.02.2023 08:57:12</t>
  </si>
  <si>
    <t>05.02.2023 08:57:13</t>
  </si>
  <si>
    <t>05.02.2023 08:57:15</t>
  </si>
  <si>
    <t>05.02.2023 08:57:16</t>
  </si>
  <si>
    <t>05.02.2023 08:57:18</t>
  </si>
  <si>
    <t>05.02.2023 08:58:43</t>
  </si>
  <si>
    <t>05.02.2023 08:58:46</t>
  </si>
  <si>
    <t>05.02.2023 08:58:48</t>
  </si>
  <si>
    <t>05.02.2023 08:58:49</t>
  </si>
  <si>
    <t>05.02.2023 08:58:51</t>
  </si>
  <si>
    <t>05.02.2023 08:58:52</t>
  </si>
  <si>
    <t>05.02.2023 09:03:16</t>
  </si>
  <si>
    <t>05.02.2023 09:03:18</t>
  </si>
  <si>
    <t>05.02.2023 09:03:19</t>
  </si>
  <si>
    <t>05.02.2023 09:03:21</t>
  </si>
  <si>
    <t>05.02.2023 09:03:22</t>
  </si>
  <si>
    <t>05.02.2023 09:04:09</t>
  </si>
  <si>
    <t>05.02.2023 09:04:10</t>
  </si>
  <si>
    <t>05.02.2023 09:04:12</t>
  </si>
  <si>
    <t>05.02.2023 09:04:13</t>
  </si>
  <si>
    <t>05.02.2023 09:04:16</t>
  </si>
  <si>
    <t>05.02.2023 09:07:00</t>
  </si>
  <si>
    <t>05.02.2023 09:07:01</t>
  </si>
  <si>
    <t>05.02.2023 09:07:03</t>
  </si>
  <si>
    <t>05.02.2023 09:07:04</t>
  </si>
  <si>
    <t>05.02.2023 09:10:45</t>
  </si>
  <si>
    <t>05.02.2023 09:10:46</t>
  </si>
  <si>
    <t>05.02.2023 09:10:48</t>
  </si>
  <si>
    <t>05.02.2023 09:10:49</t>
  </si>
  <si>
    <t>05.02.2023 09:10:51</t>
  </si>
  <si>
    <t>05.02.2023 09:13:00</t>
  </si>
  <si>
    <t>05.02.2023 09:13:03</t>
  </si>
  <si>
    <t>05.02.2023 09:13:04</t>
  </si>
  <si>
    <t>05.02.2023 09:13:06</t>
  </si>
  <si>
    <t>05.02.2023 09:13:07</t>
  </si>
  <si>
    <t>05.02.2023 09:13:09</t>
  </si>
  <si>
    <t>05.02.2023 09:13:10</t>
  </si>
  <si>
    <t>05.02.2023 09:13:19</t>
  </si>
  <si>
    <t>05.02.2023 09:13:21</t>
  </si>
  <si>
    <t>05.02.2023 09:13:22</t>
  </si>
  <si>
    <t>05.02.2023 09:13:24</t>
  </si>
  <si>
    <t>05.02.2023 09:15:37</t>
  </si>
  <si>
    <t>05.02.2023 09:15:39</t>
  </si>
  <si>
    <t>05.02.2023 09:15:40</t>
  </si>
  <si>
    <t>05.02.2023 09:15:42</t>
  </si>
  <si>
    <t>05.02.2023 09:16:00</t>
  </si>
  <si>
    <t>05.02.2023 09:16:03</t>
  </si>
  <si>
    <t>05.02.2023 09:16:04</t>
  </si>
  <si>
    <t>05.02.2023 09:16:06</t>
  </si>
  <si>
    <t>05.02.2023 09:16:07</t>
  </si>
  <si>
    <t>05.02.2023 09:16:09</t>
  </si>
  <si>
    <t>05.02.2023 09:16:10</t>
  </si>
  <si>
    <t>05.02.2023 09:16:16</t>
  </si>
  <si>
    <t>05.02.2023 09:16:18</t>
  </si>
  <si>
    <t>05.02.2023 09:16:19</t>
  </si>
  <si>
    <t>05.02.2023 09:16:21</t>
  </si>
  <si>
    <t>05.02.2023 09:21:45</t>
  </si>
  <si>
    <t>05.02.2023 09:21:48</t>
  </si>
  <si>
    <t>05.02.2023 09:21:49</t>
  </si>
  <si>
    <t>05.02.2023 09:21:51</t>
  </si>
  <si>
    <t>05.02.2023 09:21:52</t>
  </si>
  <si>
    <t>05.02.2023 09:21:54</t>
  </si>
  <si>
    <t>05.02.2023 09:21:57</t>
  </si>
  <si>
    <t>05.02.2023 09:22:37</t>
  </si>
  <si>
    <t>05.02.2023 09:22:39</t>
  </si>
  <si>
    <t>05.02.2023 09:22:40</t>
  </si>
  <si>
    <t>05.02.2023 09:22:42</t>
  </si>
  <si>
    <t>05.02.2023 09:24:00</t>
  </si>
  <si>
    <t>05.02.2023 09:24:01</t>
  </si>
  <si>
    <t>05.02.2023 09:24:03</t>
  </si>
  <si>
    <t>05.02.2023 09:24:04</t>
  </si>
  <si>
    <t>05.02.2023 09:24:07</t>
  </si>
  <si>
    <t>05.02.2023 09:25:31</t>
  </si>
  <si>
    <t>05.02.2023 09:25:33</t>
  </si>
  <si>
    <t>05.02.2023 09:25:34</t>
  </si>
  <si>
    <t>05.02.2023 09:25:36</t>
  </si>
  <si>
    <t>05.02.2023 09:25:37</t>
  </si>
  <si>
    <t>05.02.2023 09:25:39</t>
  </si>
  <si>
    <t>05.02.2023 09:25:48</t>
  </si>
  <si>
    <t>05.02.2023 09:25:49</t>
  </si>
  <si>
    <t>05.02.2023 09:25:51</t>
  </si>
  <si>
    <t>05.02.2023 09:25:52</t>
  </si>
  <si>
    <t>05.02.2023 09:25:54</t>
  </si>
  <si>
    <t>05.02.2023 09:25:55</t>
  </si>
  <si>
    <t>05.02.2023 09:26:51</t>
  </si>
  <si>
    <t>05.02.2023 09:26:52</t>
  </si>
  <si>
    <t>05.02.2023 09:26:54</t>
  </si>
  <si>
    <t>05.02.2023 09:26:55</t>
  </si>
  <si>
    <t>05.02.2023 09:26:58</t>
  </si>
  <si>
    <t>05.02.2023 09:31:52</t>
  </si>
  <si>
    <t>05.02.2023 09:31:54</t>
  </si>
  <si>
    <t>05.02.2023 09:31:55</t>
  </si>
  <si>
    <t>05.02.2023 09:31:57</t>
  </si>
  <si>
    <t>05.02.2023 09:31:58</t>
  </si>
  <si>
    <t>05.02.2023 09:32:05</t>
  </si>
  <si>
    <t>05.02.2023 09:32:11</t>
  </si>
  <si>
    <t>05.02.2023 09:32:13</t>
  </si>
  <si>
    <t>05.02.2023 09:32:14</t>
  </si>
  <si>
    <t>05.02.2023 09:32:16</t>
  </si>
  <si>
    <t>05.02.2023 09:32:17</t>
  </si>
  <si>
    <t>05.02.2023 09:32:44</t>
  </si>
  <si>
    <t>05.02.2023 09:32:46</t>
  </si>
  <si>
    <t>05.02.2023 09:32:47</t>
  </si>
  <si>
    <t>05.02.2023 09:32:49</t>
  </si>
  <si>
    <t>05.02.2023 09:33:59</t>
  </si>
  <si>
    <t>05.02.2023 09:34:01</t>
  </si>
  <si>
    <t>05.02.2023 09:34:02</t>
  </si>
  <si>
    <t>05.02.2023 09:34:04</t>
  </si>
  <si>
    <t>05.02.2023 09:34:07</t>
  </si>
  <si>
    <t>05.02.2023 09:34:47</t>
  </si>
  <si>
    <t>05.02.2023 09:34:49</t>
  </si>
  <si>
    <t>05.02.2023 09:34:50</t>
  </si>
  <si>
    <t>05.02.2023 09:34:52</t>
  </si>
  <si>
    <t>05.02.2023 09:34:53</t>
  </si>
  <si>
    <t>05.02.2023 09:34:55</t>
  </si>
  <si>
    <t>05.02.2023 09:34:56</t>
  </si>
  <si>
    <t>05.02.2023 09:34:58</t>
  </si>
  <si>
    <t>05.02.2023 09:34:59</t>
  </si>
  <si>
    <t>05.02.2023 09:36:04</t>
  </si>
  <si>
    <t>05.02.2023 09:36:07</t>
  </si>
  <si>
    <t>05.02.2023 09:36:08</t>
  </si>
  <si>
    <t>05.02.2023 09:36:10</t>
  </si>
  <si>
    <t>05.02.2023 09:36:11</t>
  </si>
  <si>
    <t>05.02.2023 09:36:13</t>
  </si>
  <si>
    <t>05.02.2023 09:36:14</t>
  </si>
  <si>
    <t>05.02.2023 09:36:16</t>
  </si>
  <si>
    <t>05.02.2023 09:36:17</t>
  </si>
  <si>
    <t>05.02.2023 09:36:19</t>
  </si>
  <si>
    <t>05.02.2023 09:36:20</t>
  </si>
  <si>
    <t>05.02.2023 09:36:58</t>
  </si>
  <si>
    <t>05.02.2023 09:37:01</t>
  </si>
  <si>
    <t>05.02.2023 09:37:02</t>
  </si>
  <si>
    <t>05.02.2023 09:37:04</t>
  </si>
  <si>
    <t>05.02.2023 09:37:05</t>
  </si>
  <si>
    <t>05.02.2023 09:37:14</t>
  </si>
  <si>
    <t>05.02.2023 09:37:16</t>
  </si>
  <si>
    <t>05.02.2023 09:37:17</t>
  </si>
  <si>
    <t>05.02.2023 09:37:19</t>
  </si>
  <si>
    <t>05.02.2023 09:37:20</t>
  </si>
  <si>
    <t>05.02.2023 09:37:25</t>
  </si>
  <si>
    <t>05.02.2023 09:37:26</t>
  </si>
  <si>
    <t>05.02.2023 09:37:28</t>
  </si>
  <si>
    <t>05.02.2023 09:37:29</t>
  </si>
  <si>
    <t>05.02.2023 09:37:31</t>
  </si>
  <si>
    <t>05.02.2023 09:37:34</t>
  </si>
  <si>
    <t>05.02.2023 09:37:35</t>
  </si>
  <si>
    <t>05.02.2023 09:37:37</t>
  </si>
  <si>
    <t>05.02.2023 09:37:38</t>
  </si>
  <si>
    <t>05.02.2023 09:38:04</t>
  </si>
  <si>
    <t>05.02.2023 09:38:05</t>
  </si>
  <si>
    <t>05.02.2023 09:38:07</t>
  </si>
  <si>
    <t>05.02.2023 09:38:08</t>
  </si>
  <si>
    <t>05.02.2023 09:38:10</t>
  </si>
  <si>
    <t>05.02.2023 09:38:20</t>
  </si>
  <si>
    <t>05.02.2023 09:38:22</t>
  </si>
  <si>
    <t>05.02.2023 09:38:23</t>
  </si>
  <si>
    <t>05.02.2023 09:38:25</t>
  </si>
  <si>
    <t>05.02.2023 09:38:26</t>
  </si>
  <si>
    <t>05.02.2023 09:38:28</t>
  </si>
  <si>
    <t>05.02.2023 09:38:29</t>
  </si>
  <si>
    <t>05.02.2023 09:39:38</t>
  </si>
  <si>
    <t>05.02.2023 09:39:40</t>
  </si>
  <si>
    <t>05.02.2023 09:39:41</t>
  </si>
  <si>
    <t>05.02.2023 09:39:44</t>
  </si>
  <si>
    <t>05.02.2023 09:40:50</t>
  </si>
  <si>
    <t>05.02.2023 09:40:52</t>
  </si>
  <si>
    <t>05.02.2023 09:40:53</t>
  </si>
  <si>
    <t>05.02.2023 09:40:55</t>
  </si>
  <si>
    <t>05.02.2023 09:40:56</t>
  </si>
  <si>
    <t>05.02.2023 09:41:32</t>
  </si>
  <si>
    <t>05.02.2023 09:41:34</t>
  </si>
  <si>
    <t>05.02.2023 09:41:35</t>
  </si>
  <si>
    <t>05.02.2023 09:41:37</t>
  </si>
  <si>
    <t>05.02.2023 09:41:38</t>
  </si>
  <si>
    <t>05.02.2023 09:42:04</t>
  </si>
  <si>
    <t>05.02.2023 09:42:05</t>
  </si>
  <si>
    <t>05.02.2023 09:42:07</t>
  </si>
  <si>
    <t>05.02.2023 09:42:08</t>
  </si>
  <si>
    <t>05.02.2023 09:42:10</t>
  </si>
  <si>
    <t>05.02.2023 09:43:10</t>
  </si>
  <si>
    <t>05.02.2023 09:43:14</t>
  </si>
  <si>
    <t>05.02.2023 09:43:19</t>
  </si>
  <si>
    <t>05.02.2023 09:43:20</t>
  </si>
  <si>
    <t>05.02.2023 09:43:23</t>
  </si>
  <si>
    <t>05.02.2023 09:43:25</t>
  </si>
  <si>
    <t>05.02.2023 09:43:26</t>
  </si>
  <si>
    <t>05.02.2023 09:43:28</t>
  </si>
  <si>
    <t>05.02.2023 09:43:29</t>
  </si>
  <si>
    <t>05.02.2023 09:43:31</t>
  </si>
  <si>
    <t>05.02.2023 09:43:32</t>
  </si>
  <si>
    <t>05.02.2023 09:43:34</t>
  </si>
  <si>
    <t>05.02.2023 09:44:08</t>
  </si>
  <si>
    <t>05.02.2023 09:44:10</t>
  </si>
  <si>
    <t>05.02.2023 09:44:11</t>
  </si>
  <si>
    <t>05.02.2023 09:44:13</t>
  </si>
  <si>
    <t>05.02.2023 09:44:14</t>
  </si>
  <si>
    <t>05.02.2023 09:44:16</t>
  </si>
  <si>
    <t>05.02.2023 09:45:22</t>
  </si>
  <si>
    <t>05.02.2023 09:45:23</t>
  </si>
  <si>
    <t>05.02.2023 09:45:25</t>
  </si>
  <si>
    <t>05.02.2023 09:45:26</t>
  </si>
  <si>
    <t>05.02.2023 09:45:29</t>
  </si>
  <si>
    <t>05.02.2023 09:46:26</t>
  </si>
  <si>
    <t>05.02.2023 09:46:29</t>
  </si>
  <si>
    <t>05.02.2023 09:46:31</t>
  </si>
  <si>
    <t>05.02.2023 09:46:32</t>
  </si>
  <si>
    <t>05.02.2023 09:46:34</t>
  </si>
  <si>
    <t>05.02.2023 09:46:35</t>
  </si>
  <si>
    <t>05.02.2023 09:47:13</t>
  </si>
  <si>
    <t>05.02.2023 09:47:16</t>
  </si>
  <si>
    <t>05.02.2023 09:47:17</t>
  </si>
  <si>
    <t>05.02.2023 09:47:19</t>
  </si>
  <si>
    <t>05.02.2023 09:47:20</t>
  </si>
  <si>
    <t>05.02.2023 09:47:23</t>
  </si>
  <si>
    <t>05.02.2023 09:47:25</t>
  </si>
  <si>
    <t>05.02.2023 09:47:26</t>
  </si>
  <si>
    <t>05.02.2023 09:47:28</t>
  </si>
  <si>
    <t>05.02.2023 09:47:29</t>
  </si>
  <si>
    <t>05.02.2023 09:47:31</t>
  </si>
  <si>
    <t>05.02.2023 09:47:32</t>
  </si>
  <si>
    <t>05.02.2023 09:47:34</t>
  </si>
  <si>
    <t>05.02.2023 09:47:44</t>
  </si>
  <si>
    <t>05.02.2023 09:47:50</t>
  </si>
  <si>
    <t>05.02.2023 09:47:52</t>
  </si>
  <si>
    <t>05.02.2023 09:47:53</t>
  </si>
  <si>
    <t>05.02.2023 09:47:55</t>
  </si>
  <si>
    <t>05.02.2023 09:47:56</t>
  </si>
  <si>
    <t>05.02.2023 09:48:02</t>
  </si>
  <si>
    <t>05.02.2023 09:48:05</t>
  </si>
  <si>
    <t>05.02.2023 09:48:07</t>
  </si>
  <si>
    <t>05.02.2023 09:48:08</t>
  </si>
  <si>
    <t>05.02.2023 09:48:10</t>
  </si>
  <si>
    <t>05.02.2023 09:48:11</t>
  </si>
  <si>
    <t>05.02.2023 09:48:13</t>
  </si>
  <si>
    <t>05.02.2023 09:48:14</t>
  </si>
  <si>
    <t>05.02.2023 09:49:50</t>
  </si>
  <si>
    <t>05.02.2023 09:49:52</t>
  </si>
  <si>
    <t>05.02.2023 09:49:53</t>
  </si>
  <si>
    <t>05.02.2023 09:49:55</t>
  </si>
  <si>
    <t>05.02.2023 09:49:58</t>
  </si>
  <si>
    <t>05.02.2023 09:50:25</t>
  </si>
  <si>
    <t>05.02.2023 09:50:26</t>
  </si>
  <si>
    <t>05.02.2023 09:50:28</t>
  </si>
  <si>
    <t>05.02.2023 09:50:29</t>
  </si>
  <si>
    <t>05.02.2023 09:50:31</t>
  </si>
  <si>
    <t>05.02.2023 09:50:32</t>
  </si>
  <si>
    <t>05.02.2023 09:51:17</t>
  </si>
  <si>
    <t>05.02.2023 09:51:18</t>
  </si>
  <si>
    <t>05.02.2023 09:51:20</t>
  </si>
  <si>
    <t>05.02.2023 09:51:21</t>
  </si>
  <si>
    <t>05.02.2023 09:51:23</t>
  </si>
  <si>
    <t>05.02.2023 09:51:24</t>
  </si>
  <si>
    <t>05.02.2023 09:51:44</t>
  </si>
  <si>
    <t>05.02.2023 09:51:47</t>
  </si>
  <si>
    <t>05.02.2023 09:51:48</t>
  </si>
  <si>
    <t>05.02.2023 09:51:50</t>
  </si>
  <si>
    <t>05.02.2023 09:51:51</t>
  </si>
  <si>
    <t>05.02.2023 09:51:53</t>
  </si>
  <si>
    <t>05.02.2023 09:53:23</t>
  </si>
  <si>
    <t>05.02.2023 09:53:30</t>
  </si>
  <si>
    <t>05.02.2023 09:53:32</t>
  </si>
  <si>
    <t>05.02.2023 09:53:33</t>
  </si>
  <si>
    <t>05.02.2023 09:53:35</t>
  </si>
  <si>
    <t>05.02.2023 09:53:36</t>
  </si>
  <si>
    <t>05.02.2023 09:53:38</t>
  </si>
  <si>
    <t>05.02.2023 09:54:11</t>
  </si>
  <si>
    <t>05.02.2023 09:54:12</t>
  </si>
  <si>
    <t>05.02.2023 09:54:14</t>
  </si>
  <si>
    <t>05.02.2023 09:54:15</t>
  </si>
  <si>
    <t>05.02.2023 09:54:17</t>
  </si>
  <si>
    <t>05.02.2023 09:54:30</t>
  </si>
  <si>
    <t>05.02.2023 09:54:32</t>
  </si>
  <si>
    <t>05.02.2023 09:54:33</t>
  </si>
  <si>
    <t>05.02.2023 09:54:35</t>
  </si>
  <si>
    <t>05.02.2023 09:54:44</t>
  </si>
  <si>
    <t>05.02.2023 09:54:45</t>
  </si>
  <si>
    <t>05.02.2023 09:54:47</t>
  </si>
  <si>
    <t>05.02.2023 09:54:48</t>
  </si>
  <si>
    <t>05.02.2023 09:54:50</t>
  </si>
  <si>
    <t>05.02.2023 09:54:53</t>
  </si>
  <si>
    <t>05.02.2023 09:56:00</t>
  </si>
  <si>
    <t>05.02.2023 09:56:02</t>
  </si>
  <si>
    <t>05.02.2023 09:56:03</t>
  </si>
  <si>
    <t>05.02.2023 09:56:05</t>
  </si>
  <si>
    <t>05.02.2023 09:56:11</t>
  </si>
  <si>
    <t>05.02.2023 09:56:12</t>
  </si>
  <si>
    <t>05.02.2023 09:56:14</t>
  </si>
  <si>
    <t>05.02.2023 09:56:15</t>
  </si>
  <si>
    <t>05.02.2023 09:57:38</t>
  </si>
  <si>
    <t>05.02.2023 09:58:09</t>
  </si>
  <si>
    <t>05.02.2023 09:58:11</t>
  </si>
  <si>
    <t>05.02.2023 09:58:12</t>
  </si>
  <si>
    <t>05.02.2023 09:58:14</t>
  </si>
  <si>
    <t>05.02.2023 09:58:15</t>
  </si>
  <si>
    <t>05.02.2023 09:58:17</t>
  </si>
  <si>
    <t>05.02.2023 09:59:56</t>
  </si>
  <si>
    <t>05.02.2023 09:59:57</t>
  </si>
  <si>
    <t>05.02.2023 09:59:59</t>
  </si>
  <si>
    <t>05.02.2023 10:00:00</t>
  </si>
  <si>
    <t>05.02.2023 10:00:02</t>
  </si>
  <si>
    <t>05.02.2023 10:00:03</t>
  </si>
  <si>
    <t>05.02.2023 10:00:05</t>
  </si>
  <si>
    <t>05.02.2023 10:00:14</t>
  </si>
  <si>
    <t>05.02.2023 10:00:15</t>
  </si>
  <si>
    <t>05.02.2023 10:00:17</t>
  </si>
  <si>
    <t>05.02.2023 10:00:18</t>
  </si>
  <si>
    <t>05.02.2023 10:00:20</t>
  </si>
  <si>
    <t>05.02.2023 10:00:21</t>
  </si>
  <si>
    <t>05.02.2023 10:00:23</t>
  </si>
  <si>
    <t>05.02.2023 10:00:24</t>
  </si>
  <si>
    <t>05.02.2023 10:02:53</t>
  </si>
  <si>
    <t>05.02.2023 10:02:54</t>
  </si>
  <si>
    <t>05.02.2023 10:02:56</t>
  </si>
  <si>
    <t>05.02.2023 10:02:57</t>
  </si>
  <si>
    <t>05.02.2023 10:02:59</t>
  </si>
  <si>
    <t>05.02.2023 10:04:36</t>
  </si>
  <si>
    <t>05.02.2023 10:04:38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</si>
  <si>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</si>
  <si>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</si>
  <si>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</si>
  <si>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</si>
  <si>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</si>
  <si>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</si>
  <si>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</si>
  <si>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10:06:18</t>
  </si>
  <si>
    <t>05.02.2023 10:06:20</t>
  </si>
  <si>
    <t>05.02.2023 10:06:21</t>
  </si>
  <si>
    <t>05.02.2023 10:06:23</t>
  </si>
  <si>
    <t>05.02.2023 10:06:24</t>
  </si>
  <si>
    <t>05.02.2023 10:06:26</t>
  </si>
  <si>
    <t>05.02.2023 10:06:27</t>
  </si>
  <si>
    <t>05.02.2023 10:07:00</t>
  </si>
  <si>
    <t>05.02.2023 10:07:02</t>
  </si>
  <si>
    <t>05.02.2023 10:07:03</t>
  </si>
  <si>
    <t>05.02.2023 10:07:05</t>
  </si>
  <si>
    <t>05.02.2023 10:07:06</t>
  </si>
  <si>
    <t>05.02.2023 10:07:08</t>
  </si>
  <si>
    <t>05.02.2023 10:07:09</t>
  </si>
  <si>
    <t>05.02.2023 10:08:15</t>
  </si>
  <si>
    <t>05.02.2023 10:08:17</t>
  </si>
  <si>
    <t>05.02.2023 10:08:18</t>
  </si>
  <si>
    <t>05.02.2023 10:08:20</t>
  </si>
  <si>
    <t>05.02.2023 10:08:21</t>
  </si>
  <si>
    <t>05.02.2023 10:08:23</t>
  </si>
  <si>
    <t>05.02.2023 10:08:41</t>
  </si>
  <si>
    <t>05.02.2023 10:08:42</t>
  </si>
  <si>
    <t>05.02.2023 10:08:44</t>
  </si>
  <si>
    <t>05.02.2023 10:08:45</t>
  </si>
  <si>
    <t>05.02.2023 10:08:47</t>
  </si>
  <si>
    <t>05.02.2023 10:09:41</t>
  </si>
  <si>
    <t>05.02.2023 10:09:42</t>
  </si>
  <si>
    <t>05.02.2023 10:09:44</t>
  </si>
  <si>
    <t>05.02.2023 10:09:45</t>
  </si>
  <si>
    <t>05.02.2023 10:09:47</t>
  </si>
  <si>
    <t>05.02.2023 10:09:48</t>
  </si>
  <si>
    <t>05.02.2023 10:09:53</t>
  </si>
  <si>
    <t>05.02.2023 10:09:54</t>
  </si>
  <si>
    <t>05.02.2023 10:09:56</t>
  </si>
  <si>
    <t>05.02.2023 10:10:50</t>
  </si>
  <si>
    <t>05.02.2023 10:10:51</t>
  </si>
  <si>
    <t>05.02.2023 10:10:53</t>
  </si>
  <si>
    <t>05.02.2023 10:12:20</t>
  </si>
  <si>
    <t>05.02.2023 10:12:21</t>
  </si>
  <si>
    <t>05.02.2023 10:12:23</t>
  </si>
  <si>
    <t>05.02.2023 10:12:24</t>
  </si>
  <si>
    <t>05.02.2023 10:12:41</t>
  </si>
  <si>
    <t>05.02.2023 10:12:42</t>
  </si>
  <si>
    <t>05.02.2023 10:12:44</t>
  </si>
  <si>
    <t>05.02.2023 10:12:45</t>
  </si>
  <si>
    <t>05.02.2023 10:14:00</t>
  </si>
  <si>
    <t>05.02.2023 10:14:02</t>
  </si>
  <si>
    <t>05.02.2023 10:14:03</t>
  </si>
  <si>
    <t>05.02.2023 10:14:05</t>
  </si>
  <si>
    <t>05.02.2023 10:14:08</t>
  </si>
  <si>
    <t>05.02.2023 10:14:09</t>
  </si>
  <si>
    <t>05.02.2023 10:14:27</t>
  </si>
  <si>
    <t>05.02.2023 10:14:29</t>
  </si>
  <si>
    <t>05.02.2023 10:14:30</t>
  </si>
  <si>
    <t>05.02.2023 10:14:32</t>
  </si>
  <si>
    <t>05.02.2023 10:14:47</t>
  </si>
  <si>
    <t>05.02.2023 10:14:48</t>
  </si>
  <si>
    <t>05.02.2023 10:14:50</t>
  </si>
  <si>
    <t>05.02.2023 10:14:51</t>
  </si>
  <si>
    <t>05.02.2023 10:15:09</t>
  </si>
  <si>
    <t>05.02.2023 10:15:11</t>
  </si>
  <si>
    <t>05.02.2023 10:15:12</t>
  </si>
  <si>
    <t>05.02.2023 10:15:14</t>
  </si>
  <si>
    <t>05.02.2023 10:15:15</t>
  </si>
  <si>
    <t>05.02.2023 10:15:17</t>
  </si>
  <si>
    <t>05.02.2023 10:15:41</t>
  </si>
  <si>
    <t>05.02.2023 10:15:42</t>
  </si>
  <si>
    <t>05.02.2023 10:15:44</t>
  </si>
  <si>
    <t>05.02.2023 10:15:45</t>
  </si>
  <si>
    <t>05.02.2023 10:15:47</t>
  </si>
  <si>
    <t>05.02.2023 10:15:48</t>
  </si>
  <si>
    <t>05.02.2023 10:15:50</t>
  </si>
  <si>
    <t>05.02.2023 10:16:05</t>
  </si>
  <si>
    <t>05.02.2023 10:16:06</t>
  </si>
  <si>
    <t>05.02.2023 10:16:08</t>
  </si>
  <si>
    <t>05.02.2023 10:16:09</t>
  </si>
  <si>
    <t>05.02.2023 10:16:11</t>
  </si>
  <si>
    <t>05.02.2023 10:16:12</t>
  </si>
  <si>
    <t>05.02.2023 10:17:21</t>
  </si>
  <si>
    <t>05.02.2023 10:17:23</t>
  </si>
  <si>
    <t>05.02.2023 10:17:24</t>
  </si>
  <si>
    <t>05.02.2023 10:17:26</t>
  </si>
  <si>
    <t>05.02.2023 10:17:27</t>
  </si>
  <si>
    <t>05.02.2023 10:17:29</t>
  </si>
  <si>
    <t>05.02.2023 10:17:30</t>
  </si>
  <si>
    <t>05.02.2023 10:17:32</t>
  </si>
  <si>
    <t>05.02.2023 10:17:33</t>
  </si>
  <si>
    <t>05.02.2023 10:17:35</t>
  </si>
  <si>
    <t>05.02.2023 10:17:36</t>
  </si>
  <si>
    <t>05.02.2023 10:18:08</t>
  </si>
  <si>
    <t>05.02.2023 10:18:09</t>
  </si>
  <si>
    <t>05.02.2023 10:18:11</t>
  </si>
  <si>
    <t>05.02.2023 10:18:12</t>
  </si>
  <si>
    <t>05.02.2023 10:18:14</t>
  </si>
  <si>
    <t>05.02.2023 10:20:17</t>
  </si>
  <si>
    <t>05.02.2023 10:20:18</t>
  </si>
  <si>
    <t>05.02.2023 10:20:20</t>
  </si>
  <si>
    <t>05.02.2023 10:20:21</t>
  </si>
  <si>
    <t>05.02.2023 10:20:23</t>
  </si>
  <si>
    <t>05.02.2023 10:21:21</t>
  </si>
  <si>
    <t>05.02.2023 10:21:23</t>
  </si>
  <si>
    <t>05.02.2023 10:21:24</t>
  </si>
  <si>
    <t>05.02.2023 10:23:23</t>
  </si>
  <si>
    <t>05.02.2023 10:23:24</t>
  </si>
  <si>
    <t>05.02.2023 10:23:26</t>
  </si>
  <si>
    <t>05.02.2023 10:23:27</t>
  </si>
  <si>
    <t>05.02.2023 10:23:29</t>
  </si>
  <si>
    <t>05.02.2023 10:23:50</t>
  </si>
  <si>
    <t>05.02.2023 10:23:51</t>
  </si>
  <si>
    <t>05.02.2023 10:23:53</t>
  </si>
  <si>
    <t>05.02.2023 10:23:54</t>
  </si>
  <si>
    <t>05.02.2023 10:23:56</t>
  </si>
  <si>
    <t>05.02.2023 10:23:57</t>
  </si>
  <si>
    <t>05.02.2023 10:25:18</t>
  </si>
  <si>
    <t>05.02.2023 10:25:20</t>
  </si>
  <si>
    <t>05.02.2023 10:25:21</t>
  </si>
  <si>
    <t>05.02.2023 10:25:23</t>
  </si>
  <si>
    <t>05.02.2023 10:25:29</t>
  </si>
  <si>
    <t>05.02.2023 10:25:30</t>
  </si>
  <si>
    <t>05.02.2023 10:25:33</t>
  </si>
  <si>
    <t>05.02.2023 10:25:35</t>
  </si>
  <si>
    <t>05.02.2023 10:25:36</t>
  </si>
  <si>
    <t>05.02.2023 10:25:38</t>
  </si>
  <si>
    <t>05.02.2023 10:25:39</t>
  </si>
  <si>
    <t>05.02.2023 10:26:05</t>
  </si>
  <si>
    <t>05.02.2023 10:26:06</t>
  </si>
  <si>
    <t>05.02.2023 10:26:08</t>
  </si>
  <si>
    <t>05.02.2023 10:26:09</t>
  </si>
  <si>
    <t>05.02.2023 10:26:27</t>
  </si>
  <si>
    <t>05.02.2023 10:26:29</t>
  </si>
  <si>
    <t>05.02.2023 10:26:30</t>
  </si>
  <si>
    <t>05.02.2023 10:26:32</t>
  </si>
  <si>
    <t>05.02.2023 10:26:33</t>
  </si>
  <si>
    <t>05.02.2023 10:26:36</t>
  </si>
  <si>
    <t>05.02.2023 10:26:38</t>
  </si>
  <si>
    <t>05.02.2023 10:27:12</t>
  </si>
  <si>
    <t>05.02.2023 10:27:15</t>
  </si>
  <si>
    <t>05.02.2023 10:27:17</t>
  </si>
  <si>
    <t>05.02.2023 10:27:35</t>
  </si>
  <si>
    <t>05.02.2023 10:27:36</t>
  </si>
  <si>
    <t>05.02.2023 10:27:38</t>
  </si>
  <si>
    <t>05.02.2023 10:27:39</t>
  </si>
  <si>
    <t>05.02.2023 10:27:41</t>
  </si>
  <si>
    <t>05.02.2023 10:27:42</t>
  </si>
  <si>
    <t>05.02.2023 10:29:09</t>
  </si>
  <si>
    <t>05.02.2023 10:29:12</t>
  </si>
  <si>
    <t>05.02.2023 10:29:14</t>
  </si>
  <si>
    <t>05.02.2023 10:29:15</t>
  </si>
  <si>
    <t>05.02.2023 10:29:17</t>
  </si>
  <si>
    <t>05.02.2023 10:31:38</t>
  </si>
  <si>
    <t>05.02.2023 10:31:39</t>
  </si>
  <si>
    <t>05.02.2023 10:31:42</t>
  </si>
  <si>
    <t>05.02.2023 10:31:44</t>
  </si>
  <si>
    <t>05.02.2023 10:31:45</t>
  </si>
  <si>
    <t>05.02.2023 10:31:47</t>
  </si>
  <si>
    <t>05.02.2023 10:31:48</t>
  </si>
  <si>
    <t>05.02.2023 10:31:59</t>
  </si>
  <si>
    <t>05.02.2023 10:32:00</t>
  </si>
  <si>
    <t>05.02.2023 10:32:02</t>
  </si>
  <si>
    <t>05.02.2023 10:32:05</t>
  </si>
  <si>
    <t>05.02.2023 10:32:24</t>
  </si>
  <si>
    <t>05.02.2023 10:32:26</t>
  </si>
  <si>
    <t>05.02.2023 10:32:27</t>
  </si>
  <si>
    <t>05.02.2023 10:32:29</t>
  </si>
  <si>
    <t>05.02.2023 10:32:30</t>
  </si>
  <si>
    <t>05.02.2023 10:32:32</t>
  </si>
  <si>
    <t>05.02.2023 10:32:33</t>
  </si>
  <si>
    <t>05.02.2023 10:32:51</t>
  </si>
  <si>
    <t>05.02.2023 10:32:54</t>
  </si>
  <si>
    <t>05.02.2023 10:32:55</t>
  </si>
  <si>
    <t>05.02.2023 10:33:37</t>
  </si>
  <si>
    <t>05.02.2023 10:33:39</t>
  </si>
  <si>
    <t>05.02.2023 10:33:40</t>
  </si>
  <si>
    <t>05.02.2023 10:33:42</t>
  </si>
  <si>
    <t>05.02.2023 10:33:43</t>
  </si>
  <si>
    <t>05.02.2023 10:34:34</t>
  </si>
  <si>
    <t>05.02.2023 10:34:36</t>
  </si>
  <si>
    <t>05.02.2023 10:34:37</t>
  </si>
  <si>
    <t>05.02.2023 10:34:39</t>
  </si>
  <si>
    <t>05.02.2023 10:34:42</t>
  </si>
  <si>
    <t>05.02.2023 10:34:43</t>
  </si>
  <si>
    <t>05.02.2023 10:34:45</t>
  </si>
  <si>
    <t>05.02.2023 10:34:46</t>
  </si>
  <si>
    <t>05.02.2023 10:35:48</t>
  </si>
  <si>
    <t>05.02.2023 10:36:46</t>
  </si>
  <si>
    <t>05.02.2023 10:36:48</t>
  </si>
  <si>
    <t>05.02.2023 10:36:49</t>
  </si>
  <si>
    <t>05.02.2023 10:36:51</t>
  </si>
  <si>
    <t>05.02.2023 10:36:52</t>
  </si>
  <si>
    <t>05.02.2023 10:36:54</t>
  </si>
  <si>
    <t>05.02.2023 10:36:55</t>
  </si>
  <si>
    <t>05.02.2023 10:36:57</t>
  </si>
  <si>
    <t>05.02.2023 10:37:55</t>
  </si>
  <si>
    <t>05.02.2023 10:37:57</t>
  </si>
  <si>
    <t>05.02.2023 10:37:58</t>
  </si>
  <si>
    <t>05.02.2023 10:38:00</t>
  </si>
  <si>
    <t>05.02.2023 10:38:01</t>
  </si>
  <si>
    <t>05.02.2023 10:38:04</t>
  </si>
  <si>
    <t>05.02.2023 10:40:06</t>
  </si>
  <si>
    <t>05.02.2023 10:40:07</t>
  </si>
  <si>
    <t>05.02.2023 10:40:09</t>
  </si>
  <si>
    <t>05.02.2023 10:40:10</t>
  </si>
  <si>
    <t>05.02.2023 10:40:12</t>
  </si>
  <si>
    <t>05.02.2023 10:40:13</t>
  </si>
  <si>
    <t>05.02.2023 10:40:16</t>
  </si>
  <si>
    <t>05.02.2023 10:40:18</t>
  </si>
  <si>
    <t>05.02.2023 10:40:19</t>
  </si>
  <si>
    <t>05.02.2023 10:40:21</t>
  </si>
  <si>
    <t>05.02.2023 10:40:22</t>
  </si>
  <si>
    <t>05.02.2023 10:40:24</t>
  </si>
  <si>
    <t>05.02.2023 10:40:25</t>
  </si>
  <si>
    <t>05.02.2023 10:40:27</t>
  </si>
  <si>
    <t>05.02.2023 10:40:57</t>
  </si>
  <si>
    <t>05.02.2023 10:41:00</t>
  </si>
  <si>
    <t>05.02.2023 10:41:01</t>
  </si>
  <si>
    <t>05.02.2023 10:41:03</t>
  </si>
  <si>
    <t>05.02.2023 10:41:04</t>
  </si>
  <si>
    <t>05.02.2023 10:41:09</t>
  </si>
  <si>
    <t>05.02.2023 10:41:10</t>
  </si>
  <si>
    <t>05.02.2023 10:41:13</t>
  </si>
  <si>
    <t>05.02.2023 10:42:12</t>
  </si>
  <si>
    <t>05.02.2023 10:42:16</t>
  </si>
  <si>
    <t>05.02.2023 10:42:17</t>
  </si>
  <si>
    <t>05.02.2023 10:42:19</t>
  </si>
  <si>
    <t>05.02.2023 10:42:20</t>
  </si>
  <si>
    <t>05.02.2023 10:42:22</t>
  </si>
  <si>
    <t>05.02.2023 10:42:25</t>
  </si>
  <si>
    <t>05.02.2023 10:42:40</t>
  </si>
  <si>
    <t>05.02.2023 10:42:41</t>
  </si>
  <si>
    <t>05.02.2023 10:42:43</t>
  </si>
  <si>
    <t>05.02.2023 10:42:44</t>
  </si>
  <si>
    <t>05.02.2023 10:42:49</t>
  </si>
  <si>
    <t>05.02.2023 10:42:50</t>
  </si>
  <si>
    <t>05.02.2023 10:42:52</t>
  </si>
  <si>
    <t>05.02.2023 10:42:58</t>
  </si>
  <si>
    <t>05.02.2023 10:42:59</t>
  </si>
  <si>
    <t>05.02.2023 10:43:01</t>
  </si>
  <si>
    <t>05.02.2023 10:43:02</t>
  </si>
  <si>
    <t>05.02.2023 10:43:04</t>
  </si>
  <si>
    <t>05.02.2023 10:43:43</t>
  </si>
  <si>
    <t>05.02.2023 10:44:10</t>
  </si>
  <si>
    <t>05.02.2023 10:44:13</t>
  </si>
  <si>
    <t>05.02.2023 10:44:14</t>
  </si>
  <si>
    <t>05.02.2023 10:44:16</t>
  </si>
  <si>
    <t>05.02.2023 10:44:17</t>
  </si>
  <si>
    <t>05.02.2023 10:44:19</t>
  </si>
  <si>
    <t>05.02.2023 10:44:20</t>
  </si>
  <si>
    <t>05.02.2023 10:44:22</t>
  </si>
  <si>
    <t>05.02.2023 10:44:35</t>
  </si>
  <si>
    <t>05.02.2023 10:44:38</t>
  </si>
  <si>
    <t>05.02.2023 10:44:40</t>
  </si>
  <si>
    <t>05.02.2023 10:44:41</t>
  </si>
  <si>
    <t>05.02.2023 10:44:43</t>
  </si>
  <si>
    <t>05.02.2023 10:44:44</t>
  </si>
  <si>
    <t>05.02.2023 10:44:46</t>
  </si>
  <si>
    <t>05.02.2023 10:45:26</t>
  </si>
  <si>
    <t>05.02.2023 10:45:29</t>
  </si>
  <si>
    <t>05.02.2023 10:45:31</t>
  </si>
  <si>
    <t>05.02.2023 10:45:32</t>
  </si>
  <si>
    <t>05.02.2023 10:45:34</t>
  </si>
  <si>
    <t>05.02.2023 10:45:35</t>
  </si>
  <si>
    <t>05.02.2023 10:45:37</t>
  </si>
  <si>
    <t>05.02.2023 10:46:02</t>
  </si>
  <si>
    <t>05.02.2023 10:46:04</t>
  </si>
  <si>
    <t>05.02.2023 10:46:05</t>
  </si>
  <si>
    <t>05.02.2023 10:46:07</t>
  </si>
  <si>
    <t>05.02.2023 10:46:08</t>
  </si>
  <si>
    <t>05.02.2023 10:46:10</t>
  </si>
  <si>
    <t>05.02.2023 10:46:32</t>
  </si>
  <si>
    <t>05.02.2023 10:46:34</t>
  </si>
  <si>
    <t>05.02.2023 10:46:35</t>
  </si>
  <si>
    <t>05.02.2023 10:46:37</t>
  </si>
  <si>
    <t>05.02.2023 10:46:40</t>
  </si>
  <si>
    <t>05.02.2023 10:46:53</t>
  </si>
  <si>
    <t>05.02.2023 10:46:55</t>
  </si>
  <si>
    <t>05.02.2023 10:46:56</t>
  </si>
  <si>
    <t>05.02.2023 10:46:58</t>
  </si>
  <si>
    <t>05.02.2023 10:46:59</t>
  </si>
  <si>
    <t>05.02.2023 10:47:31</t>
  </si>
  <si>
    <t>05.02.2023 10:47:34</t>
  </si>
  <si>
    <t>05.02.2023 10:47:35</t>
  </si>
  <si>
    <t>05.02.2023 10:47:37</t>
  </si>
  <si>
    <t>05.02.2023 10:47:38</t>
  </si>
  <si>
    <t>05.02.2023 10:47:40</t>
  </si>
  <si>
    <t>05.02.2023 10:47:41</t>
  </si>
  <si>
    <t>05.02.2023 10:47:44</t>
  </si>
  <si>
    <t>05.02.2023 10:47:46</t>
  </si>
  <si>
    <t>05.02.2023 10:47:47</t>
  </si>
  <si>
    <t>05.02.2023 10:47:49</t>
  </si>
  <si>
    <t>05.02.2023 10:47:50</t>
  </si>
  <si>
    <t>05.02.2023 10:47:52</t>
  </si>
  <si>
    <t>05.02.2023 10:47:53</t>
  </si>
  <si>
    <t>05.02.2023 10:49:13</t>
  </si>
  <si>
    <t>05.02.2023 10:49:14</t>
  </si>
  <si>
    <t>05.02.2023 10:49:16</t>
  </si>
  <si>
    <t>05.02.2023 10:49:17</t>
  </si>
  <si>
    <t>05.02.2023 10:49:19</t>
  </si>
  <si>
    <t>05.02.2023 10:50:14</t>
  </si>
  <si>
    <t>05.02.2023 10:50:16</t>
  </si>
  <si>
    <t>05.02.2023 10:50:17</t>
  </si>
  <si>
    <t>05.02.2023 10:50:19</t>
  </si>
  <si>
    <t>05.02.2023 10:50:20</t>
  </si>
  <si>
    <t>05.02.2023 10:50:22</t>
  </si>
  <si>
    <t>05.02.2023 10:51:50</t>
  </si>
  <si>
    <t>05.02.2023 10:51:53</t>
  </si>
  <si>
    <t>05.02.2023 10:51:55</t>
  </si>
  <si>
    <t>05.02.2023 10:51:56</t>
  </si>
  <si>
    <t>05.02.2023 10:51:58</t>
  </si>
  <si>
    <t>05.02.2023 10:51:59</t>
  </si>
  <si>
    <t>05.02.2023 10:52:01</t>
  </si>
  <si>
    <t>05.02.2023 10:52:02</t>
  </si>
  <si>
    <t>05.02.2023 10:52:04</t>
  </si>
  <si>
    <t>05.02.2023 10:52:05</t>
  </si>
  <si>
    <t>05.02.2023 10:52:23</t>
  </si>
  <si>
    <t>05.02.2023 10:52:25</t>
  </si>
  <si>
    <t>05.02.2023 10:52:26</t>
  </si>
  <si>
    <t>05.02.2023 10:52:28</t>
  </si>
  <si>
    <t>05.02.2023 10:52:29</t>
  </si>
  <si>
    <t>05.02.2023 10:52:31</t>
  </si>
  <si>
    <t>05.02.2023 10:53:16</t>
  </si>
  <si>
    <t>05.02.2023 10:53:19</t>
  </si>
  <si>
    <t>05.02.2023 10:53:20</t>
  </si>
  <si>
    <t>05.02.2023 10:53:22</t>
  </si>
  <si>
    <t>05.02.2023 10:53:23</t>
  </si>
  <si>
    <t>05.02.2023 10:53:25</t>
  </si>
  <si>
    <t>05.02.2023 10:53:26</t>
  </si>
  <si>
    <t>05.02.2023 10:53:28</t>
  </si>
  <si>
    <t>05.02.2023 10:53:47</t>
  </si>
  <si>
    <t>05.02.2023 10:53:49</t>
  </si>
  <si>
    <t>05.02.2023 10:53:50</t>
  </si>
  <si>
    <t>05.02.2023 10:53:52</t>
  </si>
  <si>
    <t>05.02.2023 10:53:53</t>
  </si>
  <si>
    <t>05.02.2023 10:53:55</t>
  </si>
  <si>
    <t>05.02.2023 10:54:19</t>
  </si>
  <si>
    <t>05.02.2023 10:54:20</t>
  </si>
  <si>
    <t>05.02.2023 10:54:23</t>
  </si>
  <si>
    <t>05.02.2023 10:54:43</t>
  </si>
  <si>
    <t>05.02.2023 10:54:44</t>
  </si>
  <si>
    <t>05.02.2023 10:54:46</t>
  </si>
  <si>
    <t>05.02.2023 10:54:47</t>
  </si>
  <si>
    <t>05.02.2023 10:54:49</t>
  </si>
  <si>
    <t>05.02.2023 10:58:28</t>
  </si>
  <si>
    <t>05.02.2023 10:58:29</t>
  </si>
  <si>
    <t>05.02.2023 10:58:31</t>
  </si>
  <si>
    <t>05.02.2023 10:58:32</t>
  </si>
  <si>
    <t>05.02.2023 10:58:35</t>
  </si>
  <si>
    <t>05.02.2023 10:59:17</t>
  </si>
  <si>
    <t>05.02.2023 10:59:20</t>
  </si>
  <si>
    <t>05.02.2023 10:59:22</t>
  </si>
  <si>
    <t>05.02.2023 10:59:23</t>
  </si>
  <si>
    <t>05.02.2023 10:59:25</t>
  </si>
  <si>
    <t>05.02.2023 10:59:26</t>
  </si>
  <si>
    <t>05.02.2023 10:59:28</t>
  </si>
  <si>
    <t>05.02.2023 11:00:02</t>
  </si>
  <si>
    <t>05.02.2023 11:00:07</t>
  </si>
  <si>
    <t>05.02.2023 11:00:08</t>
  </si>
  <si>
    <t>05.02.2023 11:00:10</t>
  </si>
  <si>
    <t>05.02.2023 11:00:11</t>
  </si>
  <si>
    <t>05.02.2023 11:00:13</t>
  </si>
  <si>
    <t>05.02.2023 11:00:14</t>
  </si>
  <si>
    <t>05.02.2023 11:00:16</t>
  </si>
  <si>
    <t>05.02.2023 11:00:19</t>
  </si>
  <si>
    <t>05.02.2023 11:02:19</t>
  </si>
  <si>
    <t>05.02.2023 11:02:20</t>
  </si>
  <si>
    <t>05.02.2023 11:02:22</t>
  </si>
  <si>
    <t>05.02.2023 11:02:23</t>
  </si>
  <si>
    <t>05.02.2023 11:02:25</t>
  </si>
  <si>
    <t>05.02.2023 11:02:26</t>
  </si>
  <si>
    <t>05.02.2023 11:02:35</t>
  </si>
  <si>
    <t>05.02.2023 11:02:37</t>
  </si>
  <si>
    <t>05.02.2023 11:02:38</t>
  </si>
  <si>
    <t>05.02.2023 11:02:40</t>
  </si>
  <si>
    <t>05.02.2023 11:02:41</t>
  </si>
  <si>
    <t>05.02.2023 11:02:43</t>
  </si>
  <si>
    <t>05.02.2023 11:02:44</t>
  </si>
  <si>
    <t>05.02.2023 11:02:46</t>
  </si>
  <si>
    <t>05.02.2023 11:02:47</t>
  </si>
  <si>
    <t>05.02.2023 11:02:49</t>
  </si>
  <si>
    <t>05.02.2023 11:02:50</t>
  </si>
  <si>
    <t>05.02.2023 11:03:04</t>
  </si>
  <si>
    <t>05.02.2023 11:03:05</t>
  </si>
  <si>
    <t>05.02.2023 11:03:07</t>
  </si>
  <si>
    <t>05.02.2023 11:03:10</t>
  </si>
  <si>
    <t>05.02.2023 11:03:11</t>
  </si>
  <si>
    <t>05.02.2023 11:03:13</t>
  </si>
  <si>
    <t>05.02.2023 11:03:14</t>
  </si>
  <si>
    <t>05.02.2023 11:03:16</t>
  </si>
  <si>
    <t>05.02.2023 11:03:17</t>
  </si>
  <si>
    <t>05.02.2023 11:03:22</t>
  </si>
  <si>
    <t>05.02.2023 11:03:23</t>
  </si>
  <si>
    <t>05.02.2023 11:03:31</t>
  </si>
  <si>
    <t>05.02.2023 11:03:32</t>
  </si>
  <si>
    <t>05.02.2023 11:03:34</t>
  </si>
  <si>
    <t>05.02.2023 11:03:37</t>
  </si>
  <si>
    <t>05.02.2023 11:04:21</t>
  </si>
  <si>
    <t>05.02.2023 11:06:44</t>
  </si>
  <si>
    <t>05.02.2023 11:06:48</t>
  </si>
  <si>
    <t>05.02.2023 11:06:50</t>
  </si>
  <si>
    <t>05.02.2023 11:06:51</t>
  </si>
  <si>
    <t>05.02.2023 11:06:53</t>
  </si>
  <si>
    <t>05.02.2023 11:08:29</t>
  </si>
  <si>
    <t>05.02.2023 11:08:30</t>
  </si>
  <si>
    <t>05.02.2023 11:08:32</t>
  </si>
  <si>
    <t>05.02.2023 11:08:33</t>
  </si>
  <si>
    <t>05.02.2023 11:08:35</t>
  </si>
  <si>
    <t>05.02.2023 11:09:51</t>
  </si>
  <si>
    <t>05.02.2023 11:09:53</t>
  </si>
  <si>
    <t>05.02.2023 11:09:54</t>
  </si>
  <si>
    <t>05.02.2023 11:09:56</t>
  </si>
  <si>
    <t>05.02.2023 11:10:51</t>
  </si>
  <si>
    <t>05.02.2023 11:10:53</t>
  </si>
  <si>
    <t>05.02.2023 11:10:54</t>
  </si>
  <si>
    <t>05.02.2023 11:10:56</t>
  </si>
  <si>
    <t>05.02.2023 11:10:57</t>
  </si>
  <si>
    <t>05.02.2023 11:11:14</t>
  </si>
  <si>
    <t>05.02.2023 11:11:15</t>
  </si>
  <si>
    <t>05.02.2023 11:11:17</t>
  </si>
  <si>
    <t>05.02.2023 11:11:18</t>
  </si>
  <si>
    <t>05.02.2023 11:13:32</t>
  </si>
  <si>
    <t>05.02.2023 11:13:33</t>
  </si>
  <si>
    <t>05.02.2023 11:13:35</t>
  </si>
  <si>
    <t>05.02.2023 11:13:36</t>
  </si>
  <si>
    <t>05.02.2023 11:14:23</t>
  </si>
  <si>
    <t>05.02.2023 11:14:24</t>
  </si>
  <si>
    <t>05.02.2023 11:14:26</t>
  </si>
  <si>
    <t>05.02.2023 11:14:27</t>
  </si>
  <si>
    <t>05.02.2023 11:14:48</t>
  </si>
  <si>
    <t>05.02.2023 11:14:50</t>
  </si>
  <si>
    <t>05.02.2023 11:14:51</t>
  </si>
  <si>
    <t>05.02.2023 11:14:53</t>
  </si>
  <si>
    <t>05.02.2023 11:14:54</t>
  </si>
  <si>
    <t>05.02.2023 11:14:56</t>
  </si>
  <si>
    <t>05.02.2023 11:14:57</t>
  </si>
  <si>
    <t>05.02.2023 11:14:59</t>
  </si>
  <si>
    <t>05.02.2023 11:15:02</t>
  </si>
  <si>
    <t>05.02.2023 11:15:56</t>
  </si>
  <si>
    <t>05.02.2023 11:15:57</t>
  </si>
  <si>
    <t>05.02.2023 11:15:59</t>
  </si>
  <si>
    <t>05.02.2023 11:16:00</t>
  </si>
  <si>
    <t>05.02.2023 11:16:02</t>
  </si>
  <si>
    <t>05.02.2023 11:16:03</t>
  </si>
  <si>
    <t>05.02.2023 11:17:02</t>
  </si>
  <si>
    <t>05.02.2023 11:17:03</t>
  </si>
  <si>
    <t>05.02.2023 11:17:05</t>
  </si>
  <si>
    <t>05.02.2023 11:17:06</t>
  </si>
  <si>
    <t>05.02.2023 11:17:09</t>
  </si>
  <si>
    <t>05.02.2023 11:17:36</t>
  </si>
  <si>
    <t>05.02.2023 11:17:42</t>
  </si>
  <si>
    <t>05.02.2023 11:17:44</t>
  </si>
  <si>
    <t>05.02.2023 11:17:45</t>
  </si>
  <si>
    <t>05.02.2023 11:18:33</t>
  </si>
  <si>
    <t>05.02.2023 11:18:35</t>
  </si>
  <si>
    <t>05.02.2023 11:18:36</t>
  </si>
  <si>
    <t>05.02.2023 11:18:38</t>
  </si>
  <si>
    <t>05.02.2023 11:18:39</t>
  </si>
  <si>
    <t>05.02.2023 11:18:41</t>
  </si>
  <si>
    <t>05.02.2023 11:19:35</t>
  </si>
  <si>
    <t>05.02.2023 11:19:36</t>
  </si>
  <si>
    <t>05.02.2023 11:19:38</t>
  </si>
  <si>
    <t>05.02.2023 11:19:39</t>
  </si>
  <si>
    <t>05.02.2023 11:19:41</t>
  </si>
  <si>
    <t>05.02.2023 11:19:42</t>
  </si>
  <si>
    <t>05.02.2023 11:19:44</t>
  </si>
  <si>
    <t>05.02.2023 11:19:45</t>
  </si>
  <si>
    <t>05.02.2023 11:19:47</t>
  </si>
  <si>
    <t>05.02.2023 11:19:48</t>
  </si>
  <si>
    <t>05.02.2023 11:21:17</t>
  </si>
  <si>
    <t>05.02.2023 11:21:18</t>
  </si>
  <si>
    <t>05.02.2023 11:21:20</t>
  </si>
  <si>
    <t>05.02.2023 11:21:21</t>
  </si>
  <si>
    <t>05.02.2023 11:21:23</t>
  </si>
  <si>
    <t>05.02.2023 11:21:24</t>
  </si>
  <si>
    <t>05.02.2023 11:21:26</t>
  </si>
  <si>
    <t>05.02.2023 11:21:59</t>
  </si>
  <si>
    <t>05.02.2023 11:22:02</t>
  </si>
  <si>
    <t>05.02.2023 11:22:03</t>
  </si>
  <si>
    <t>05.02.2023 11:22:05</t>
  </si>
  <si>
    <t>05.02.2023 11:22:06</t>
  </si>
  <si>
    <t>05.02.2023 11:22:09</t>
  </si>
  <si>
    <t>05.02.2023 11:22:11</t>
  </si>
  <si>
    <t>05.02.2023 11:22:39</t>
  </si>
  <si>
    <t>05.02.2023 11:22:41</t>
  </si>
  <si>
    <t>05.02.2023 11:22:44</t>
  </si>
  <si>
    <t>05.02.2023 11:22:45</t>
  </si>
  <si>
    <t>05.02.2023 11:22:47</t>
  </si>
  <si>
    <t>05.02.2023 11:22:50</t>
  </si>
  <si>
    <t>05.02.2023 11:22:51</t>
  </si>
  <si>
    <t>05.02.2023 11:22:53</t>
  </si>
  <si>
    <t>05.02.2023 11:22:54</t>
  </si>
  <si>
    <t>05.02.2023 11:22:57</t>
  </si>
  <si>
    <t>05.02.2023 11:22:59</t>
  </si>
  <si>
    <t>05.02.2023 11:23:00</t>
  </si>
  <si>
    <t>05.02.2023 11:23:03</t>
  </si>
  <si>
    <t>05.02.2023 11:23:05</t>
  </si>
  <si>
    <t>05.02.2023 11:23:06</t>
  </si>
  <si>
    <t>05.02.2023 11:23:09</t>
  </si>
  <si>
    <t>05.02.2023 11:24:12</t>
  </si>
  <si>
    <t>05.02.2023 11:24:14</t>
  </si>
  <si>
    <t>05.02.2023 11:24:15</t>
  </si>
  <si>
    <t>05.02.2023 11:24:17</t>
  </si>
  <si>
    <t>05.02.2023 11:25:12</t>
  </si>
  <si>
    <t>05.02.2023 11:25:14</t>
  </si>
  <si>
    <t>05.02.2023 11:25:20</t>
  </si>
  <si>
    <t>05.02.2023 11:25:41</t>
  </si>
  <si>
    <t>05.02.2023 11:25:42</t>
  </si>
  <si>
    <t>05.02.2023 11:25:44</t>
  </si>
  <si>
    <t>05.02.2023 11:25:45</t>
  </si>
  <si>
    <t>05.02.2023 11:25:48</t>
  </si>
  <si>
    <t>05.02.2023 11:26:35</t>
  </si>
  <si>
    <t>05.02.2023 11:26:36</t>
  </si>
  <si>
    <t>05.02.2023 11:26:38</t>
  </si>
  <si>
    <t>05.02.2023 11:26:39</t>
  </si>
  <si>
    <t>05.02.2023 11:27:06</t>
  </si>
  <si>
    <t>05.02.2023 11:27:08</t>
  </si>
  <si>
    <t>05.02.2023 11:27:11</t>
  </si>
  <si>
    <t>05.02.2023 11:27:12</t>
  </si>
  <si>
    <t>05.02.2023 11:27:15</t>
  </si>
  <si>
    <t>05.02.2023 11:27:18</t>
  </si>
  <si>
    <t>05.02.2023 11:27:21</t>
  </si>
  <si>
    <t>05.02.2023 11:27:24</t>
  </si>
  <si>
    <t>05.02.2023 11:27:26</t>
  </si>
  <si>
    <t>05.02.2023 11:27:27</t>
  </si>
  <si>
    <t>05.02.2023 11:27:29</t>
  </si>
  <si>
    <t>05.02.2023 11:27:30</t>
  </si>
  <si>
    <t>05.02.2023 11:27:32</t>
  </si>
  <si>
    <t>05.02.2023 11:28:08</t>
  </si>
  <si>
    <t>05.02.2023 11:28:09</t>
  </si>
  <si>
    <t>05.02.2023 11:28:11</t>
  </si>
  <si>
    <t>05.02.2023 11:28:12</t>
  </si>
  <si>
    <t>05.02.2023 11:28:15</t>
  </si>
  <si>
    <t>05.02.2023 11:28:17</t>
  </si>
  <si>
    <t>05.02.2023 11:28:18</t>
  </si>
  <si>
    <t>05.02.2023 11:29:33</t>
  </si>
  <si>
    <t>05.02.2023 11:29:35</t>
  </si>
  <si>
    <t>05.02.2023 11:29:36</t>
  </si>
  <si>
    <t>05.02.2023 11:29:38</t>
  </si>
  <si>
    <t>05.02.2023 11:29:41</t>
  </si>
  <si>
    <t>05.02.2023 11:30:05</t>
  </si>
  <si>
    <t>05.02.2023 11:30:08</t>
  </si>
  <si>
    <t>05.02.2023 11:30:09</t>
  </si>
  <si>
    <t>05.02.2023 11:30:11</t>
  </si>
  <si>
    <t>05.02.2023 11:30:12</t>
  </si>
  <si>
    <t>05.02.2023 11:30:27</t>
  </si>
  <si>
    <t>05.02.2023 11:30:29</t>
  </si>
  <si>
    <t>05.02.2023 11:30:30</t>
  </si>
  <si>
    <t>05.02.2023 11:30:32</t>
  </si>
  <si>
    <t>05.02.2023 11:30:33</t>
  </si>
  <si>
    <t>05.02.2023 11:30:36</t>
  </si>
  <si>
    <t>05.02.2023 11:30:38</t>
  </si>
  <si>
    <t>05.02.2023 11:30:39</t>
  </si>
  <si>
    <t>05.02.2023 11:30:42</t>
  </si>
  <si>
    <t>05.02.2023 11:31:23</t>
  </si>
  <si>
    <t>05.02.2023 11:31:24</t>
  </si>
  <si>
    <t>05.02.2023 11:31:26</t>
  </si>
  <si>
    <t>05.02.2023 11:31:27</t>
  </si>
  <si>
    <t>05.02.2023 11:31:29</t>
  </si>
  <si>
    <t>05.02.2023 11:31:30</t>
  </si>
  <si>
    <t>05.02.2023 11:32:09</t>
  </si>
  <si>
    <t>05.02.2023 11:32:11</t>
  </si>
  <si>
    <t>05.02.2023 11:32:12</t>
  </si>
  <si>
    <t>05.02.2023 11:32:14</t>
  </si>
  <si>
    <t>05.02.2023 11:32:15</t>
  </si>
  <si>
    <t>05.02.2023 11:32:17</t>
  </si>
  <si>
    <t>05.02.2023 11:32:18</t>
  </si>
  <si>
    <t>05.02.2023 11:32:20</t>
  </si>
  <si>
    <t>05.02.2023 11:32:21</t>
  </si>
  <si>
    <t>05.02.2023 11:32:23</t>
  </si>
  <si>
    <t>05.02.2023 11:32:24</t>
  </si>
  <si>
    <t>05.02.2023 11:32:26</t>
  </si>
  <si>
    <t>05.02.2023 11:32:45</t>
  </si>
  <si>
    <t>05.02.2023 11:32:47</t>
  </si>
  <si>
    <t>05.02.2023 11:32:48</t>
  </si>
  <si>
    <t>05.02.2023 11:32:50</t>
  </si>
  <si>
    <t>05.02.2023 11:32:53</t>
  </si>
  <si>
    <t>05.02.2023 11:33:09</t>
  </si>
  <si>
    <t>05.02.2023 11:33:11</t>
  </si>
  <si>
    <t>05.02.2023 11:33:12</t>
  </si>
  <si>
    <t>05.02.2023 11:33:14</t>
  </si>
  <si>
    <t>05.02.2023 11:33:15</t>
  </si>
  <si>
    <t>05.02.2023 11:33:30</t>
  </si>
  <si>
    <t>05.02.2023 11:33:32</t>
  </si>
  <si>
    <t>05.02.2023 11:33:33</t>
  </si>
  <si>
    <t>05.02.2023 11:33:35</t>
  </si>
  <si>
    <t>05.02.2023 11:33:36</t>
  </si>
  <si>
    <t>05.02.2023 11:33:38</t>
  </si>
  <si>
    <t>05.02.2023 11:33:39</t>
  </si>
  <si>
    <t>05.02.2023 11:33:56</t>
  </si>
  <si>
    <t>05.02.2023 11:33:57</t>
  </si>
  <si>
    <t>05.02.2023 11:33:59</t>
  </si>
  <si>
    <t>05.02.2023 11:34:00</t>
  </si>
  <si>
    <t>05.02.2023 11:34:02</t>
  </si>
  <si>
    <t>05.02.2023 11:34:03</t>
  </si>
  <si>
    <t>05.02.2023 11:34:05</t>
  </si>
  <si>
    <t>05.02.2023 11:34:06</t>
  </si>
  <si>
    <t>05.02.2023 11:34:08</t>
  </si>
  <si>
    <t>05.02.2023 11:34:11</t>
  </si>
  <si>
    <t>05.02.2023 11:34:36</t>
  </si>
  <si>
    <t>05.02.2023 11:34:38</t>
  </si>
  <si>
    <t>05.02.2023 11:34:39</t>
  </si>
  <si>
    <t>05.02.2023 11:34:41</t>
  </si>
  <si>
    <t>05.02.2023 11:34:42</t>
  </si>
  <si>
    <t>05.02.2023 11:34:45</t>
  </si>
  <si>
    <t>05.02.2023 11:35:05</t>
  </si>
  <si>
    <t>05.02.2023 11:35:06</t>
  </si>
  <si>
    <t>05.02.2023 11:35:08</t>
  </si>
  <si>
    <t>05.02.2023 11:35:09</t>
  </si>
  <si>
    <t>05.02.2023 11:35:11</t>
  </si>
  <si>
    <t>05.02.2023 11:35:14</t>
  </si>
  <si>
    <t>05.02.2023 11:35:35</t>
  </si>
  <si>
    <t>05.02.2023 11:35:36</t>
  </si>
  <si>
    <t>05.02.2023 11:35:38</t>
  </si>
  <si>
    <t>05.02.2023 11:35:39</t>
  </si>
  <si>
    <t>05.02.2023 11:35:41</t>
  </si>
  <si>
    <t>05.02.2023 11:38:53</t>
  </si>
  <si>
    <t>05.02.2023 11:38:54</t>
  </si>
  <si>
    <t>05.02.2023 11:38:56</t>
  </si>
  <si>
    <t>05.02.2023 11:38:57</t>
  </si>
  <si>
    <t>05.02.2023 11:38:59</t>
  </si>
  <si>
    <t>05.02.2023 11:39:00</t>
  </si>
  <si>
    <t>05.02.2023 11:39:18</t>
  </si>
  <si>
    <t>05.02.2023 11:39:20</t>
  </si>
  <si>
    <t>05.02.2023 11:39:21</t>
  </si>
  <si>
    <t>05.02.2023 11:39:23</t>
  </si>
  <si>
    <t>05.02.2023 11:39:24</t>
  </si>
  <si>
    <t>05.02.2023 11:39:26</t>
  </si>
  <si>
    <t>05.02.2023 11:39:27</t>
  </si>
  <si>
    <t>05.02.2023 11:39:29</t>
  </si>
  <si>
    <t>05.02.2023 11:39:30</t>
  </si>
  <si>
    <t>05.02.2023 11:39:32</t>
  </si>
  <si>
    <t>05.02.2023 11:39:35</t>
  </si>
  <si>
    <t>05.02.2023 11:40:47</t>
  </si>
  <si>
    <t>05.02.2023 11:40:48</t>
  </si>
  <si>
    <t>05.02.2023 11:40:50</t>
  </si>
  <si>
    <t>05.02.2023 11:40:51</t>
  </si>
  <si>
    <t>05.02.2023 11:40:53</t>
  </si>
  <si>
    <t>05.02.2023 11:41:38</t>
  </si>
  <si>
    <t>05.02.2023 11:41:39</t>
  </si>
  <si>
    <t>05.02.2023 11:41:40</t>
  </si>
  <si>
    <t>05.02.2023 11:41:42</t>
  </si>
  <si>
    <t>05.02.2023 11:41:43</t>
  </si>
  <si>
    <t>05.02.2023 11:41:46</t>
  </si>
  <si>
    <t>05.02.2023 11:41:57</t>
  </si>
  <si>
    <t>05.02.2023 11:41:58</t>
  </si>
  <si>
    <t>05.02.2023 11:42:00</t>
  </si>
  <si>
    <t>05.02.2023 11:42:01</t>
  </si>
  <si>
    <t>05.02.2023 11:42:21</t>
  </si>
  <si>
    <t>05.02.2023 11:42:22</t>
  </si>
  <si>
    <t>05.02.2023 11:42:24</t>
  </si>
  <si>
    <t>05.02.2023 11:42:25</t>
  </si>
  <si>
    <t>05.02.2023 11:42:27</t>
  </si>
  <si>
    <t>05.02.2023 11:42:28</t>
  </si>
  <si>
    <t>05.02.2023 11:42:30</t>
  </si>
  <si>
    <t>05.02.2023 11:43:21</t>
  </si>
  <si>
    <t>05.02.2023 11:43:22</t>
  </si>
  <si>
    <t>05.02.2023 11:43:24</t>
  </si>
  <si>
    <t>05.02.2023 11:43:25</t>
  </si>
  <si>
    <t>05.02.2023 11:43:28</t>
  </si>
  <si>
    <t>05.02.2023 11:43:45</t>
  </si>
  <si>
    <t>05.02.2023 11:43:48</t>
  </si>
  <si>
    <t>05.02.2023 11:43:49</t>
  </si>
  <si>
    <t>05.02.2023 11:43:51</t>
  </si>
  <si>
    <t>05.02.2023 11:43:52</t>
  </si>
  <si>
    <t>05.02.2023 11:43:54</t>
  </si>
  <si>
    <t>05.02.2023 11:44:45</t>
  </si>
  <si>
    <t>05.02.2023 11:44:46</t>
  </si>
  <si>
    <t>05.02.2023 11:44:48</t>
  </si>
  <si>
    <t>05.02.2023 11:44:49</t>
  </si>
  <si>
    <t>05.02.2023 11:44:51</t>
  </si>
  <si>
    <t>05.02.2023 11:44:52</t>
  </si>
  <si>
    <t>05.02.2023 11:46:37</t>
  </si>
  <si>
    <t>05.02.2023 11:46:40</t>
  </si>
  <si>
    <t>05.02.2023 11:46:41</t>
  </si>
  <si>
    <t>05.02.2023 11:46:43</t>
  </si>
  <si>
    <t>05.02.2023 11:47:44</t>
  </si>
  <si>
    <t>05.02.2023 11:47:46</t>
  </si>
  <si>
    <t>05.02.2023 11:47:47</t>
  </si>
  <si>
    <t>05.02.2023 11:47:49</t>
  </si>
  <si>
    <t>05.02.2023 11:47:50</t>
  </si>
  <si>
    <t>05.02.2023 11:47:52</t>
  </si>
  <si>
    <t>05.02.2023 11:47:53</t>
  </si>
  <si>
    <t>05.02.2023 11:47:55</t>
  </si>
  <si>
    <t>05.02.2023 11:47:56</t>
  </si>
  <si>
    <t>05.02.2023 11:47:59</t>
  </si>
  <si>
    <t>05.02.2023 11:49:26</t>
  </si>
  <si>
    <t>05.02.2023 11:49:28</t>
  </si>
  <si>
    <t>05.02.2023 11:49:29</t>
  </si>
  <si>
    <t>05.02.2023 11:49:31</t>
  </si>
  <si>
    <t>05.02.2023 11:49:32</t>
  </si>
  <si>
    <t>05.02.2023 11:49:34</t>
  </si>
  <si>
    <t>05.02.2023 11:49:35</t>
  </si>
  <si>
    <t>05.02.2023 11:49:49</t>
  </si>
  <si>
    <t>05.02.2023 11:49:50</t>
  </si>
  <si>
    <t>05.02.2023 11:49:52</t>
  </si>
  <si>
    <t>05.02.2023 11:49:53</t>
  </si>
  <si>
    <t>05.02.2023 11:49:55</t>
  </si>
  <si>
    <t>05.02.2023 11:51:07</t>
  </si>
  <si>
    <t>05.02.2023 11:51:08</t>
  </si>
  <si>
    <t>05.02.2023 11:51:10</t>
  </si>
  <si>
    <t>05.02.2023 11:51:11</t>
  </si>
  <si>
    <t>05.02.2023 11:51:13</t>
  </si>
  <si>
    <t>05.02.2023 11:51:16</t>
  </si>
  <si>
    <t>05.02.2023 11:51:32</t>
  </si>
  <si>
    <t>05.02.2023 11:51:34</t>
  </si>
  <si>
    <t>05.02.2023 11:51:35</t>
  </si>
  <si>
    <t>05.02.2023 11:51:37</t>
  </si>
  <si>
    <t>05.02.2023 11:51:38</t>
  </si>
  <si>
    <t>05.02.2023 11:51:41</t>
  </si>
  <si>
    <t>05.02.2023 11:51:47</t>
  </si>
  <si>
    <t>05.02.2023 11:51:50</t>
  </si>
  <si>
    <t>05.02.2023 11:51:52</t>
  </si>
  <si>
    <t>05.02.2023 11:51:53</t>
  </si>
  <si>
    <t>05.02.2023 11:51:55</t>
  </si>
  <si>
    <t>05.02.2023 11:51:56</t>
  </si>
  <si>
    <t>05.02.2023 11:52:26</t>
  </si>
  <si>
    <t>05.02.2023 11:52:28</t>
  </si>
  <si>
    <t>05.02.2023 11:52:29</t>
  </si>
  <si>
    <t>05.02.2023 11:52:31</t>
  </si>
  <si>
    <t>05.02.2023 11:52:34</t>
  </si>
  <si>
    <t>05.02.2023 11:52:35</t>
  </si>
  <si>
    <t>05.02.2023 11:52:37</t>
  </si>
  <si>
    <t>05.02.2023 11:53:22</t>
  </si>
  <si>
    <t>05.02.2023 11:53:25</t>
  </si>
  <si>
    <t>05.02.2023 11:53:26</t>
  </si>
  <si>
    <t>05.02.2023 11:53:28</t>
  </si>
  <si>
    <t>05.02.2023 11:53:29</t>
  </si>
  <si>
    <t>05.02.2023 11:53:31</t>
  </si>
  <si>
    <t>05.02.2023 11:53:32</t>
  </si>
  <si>
    <t>05.02.2023 11:53:40</t>
  </si>
  <si>
    <t>05.02.2023 11:53:41</t>
  </si>
  <si>
    <t>05.02.2023 11:53:43</t>
  </si>
  <si>
    <t>05.02.2023 11:53:44</t>
  </si>
  <si>
    <t>05.02.2023 11:53:46</t>
  </si>
  <si>
    <t>05.02.2023 11:53:47</t>
  </si>
  <si>
    <t>05.02.2023 11:54:10</t>
  </si>
  <si>
    <t>05.02.2023 11:54:13</t>
  </si>
  <si>
    <t>05.02.2023 11:54:14</t>
  </si>
  <si>
    <t>05.02.2023 11:54:16</t>
  </si>
  <si>
    <t>05.02.2023 11:54:17</t>
  </si>
  <si>
    <t>05.02.2023 11:54:19</t>
  </si>
  <si>
    <t>05.02.2023 11:56:19</t>
  </si>
  <si>
    <t>05.02.2023 11:56:20</t>
  </si>
  <si>
    <t>05.02.2023 11:56:22</t>
  </si>
  <si>
    <t>05.02.2023 11:56:23</t>
  </si>
  <si>
    <t>05.02.2023 11:56:25</t>
  </si>
  <si>
    <t>05.02.2023 11:56:29</t>
  </si>
  <si>
    <t>05.02.2023 11:56:31</t>
  </si>
  <si>
    <t>05.02.2023 11:56:32</t>
  </si>
  <si>
    <t>05.02.2023 11:56:34</t>
  </si>
  <si>
    <t>05.02.2023 11:56:35</t>
  </si>
  <si>
    <t>05.02.2023 11:56:37</t>
  </si>
  <si>
    <t>05.02.2023 11:56:40</t>
  </si>
  <si>
    <t>05.02.2023 11:56:41</t>
  </si>
  <si>
    <t>05.02.2023 11:56:43</t>
  </si>
  <si>
    <t>05.02.2023 11:56:44</t>
  </si>
  <si>
    <t>05.02.2023 11:56:46</t>
  </si>
  <si>
    <t>05.02.2023 11:56:49</t>
  </si>
  <si>
    <t>05.02.2023 11:57:58</t>
  </si>
  <si>
    <t>05.02.2023 11:57:59</t>
  </si>
  <si>
    <t>05.02.2023 11:58:01</t>
  </si>
  <si>
    <t>05.02.2023 11:58:04</t>
  </si>
  <si>
    <t>05.02.2023 11:58:05</t>
  </si>
  <si>
    <t>05.02.2023 11:58:07</t>
  </si>
  <si>
    <t>05.02.2023 11:58:08</t>
  </si>
  <si>
    <t>05.02.2023 11:58:10</t>
  </si>
  <si>
    <t>05.02.2023 11:58:56</t>
  </si>
  <si>
    <t>05.02.2023 11:58:58</t>
  </si>
  <si>
    <t>05.02.2023 11:58:59</t>
  </si>
  <si>
    <t>05.02.2023 11:59:01</t>
  </si>
  <si>
    <t>05.02.2023 11:59:02</t>
  </si>
  <si>
    <t>05.02.2023 12:00:01</t>
  </si>
  <si>
    <t>05.02.2023 12:00:02</t>
  </si>
  <si>
    <t>05.02.2023 12:00:04</t>
  </si>
  <si>
    <t>05.02.2023 12:00:05</t>
  </si>
  <si>
    <t>05.02.2023 12:00:07</t>
  </si>
  <si>
    <t>05.02.2023 12:00:08</t>
  </si>
  <si>
    <t>05.02.2023 12:00:10</t>
  </si>
  <si>
    <t>05.02.2023 12:00:11</t>
  </si>
  <si>
    <t>05.02.2023 12:00:13</t>
  </si>
  <si>
    <t>05.02.2023 12:00:32</t>
  </si>
  <si>
    <t>05.02.2023 12:00:34</t>
  </si>
  <si>
    <t>05.02.2023 12:00:35</t>
  </si>
  <si>
    <t>05.02.2023 12:00:37</t>
  </si>
  <si>
    <t>05.02.2023 12:00:38</t>
  </si>
  <si>
    <t>05.02.2023 12:00:40</t>
  </si>
  <si>
    <t>05.02.2023 12:01:31</t>
  </si>
  <si>
    <t>05.02.2023 12:01:32</t>
  </si>
  <si>
    <t>05.02.2023 12:01:34</t>
  </si>
  <si>
    <t>05.02.2023 12:01:35</t>
  </si>
  <si>
    <t>05.02.2023 12:01:38</t>
  </si>
  <si>
    <t>05.02.2023 12:02:16</t>
  </si>
  <si>
    <t>05.02.2023 12:02:17</t>
  </si>
  <si>
    <t>05.02.2023 12:02:19</t>
  </si>
  <si>
    <t>05.02.2023 12:02:20</t>
  </si>
  <si>
    <t>05.02.2023 12:02:22</t>
  </si>
  <si>
    <t>05.02.2023 12:02:23</t>
  </si>
  <si>
    <t>05.02.2023 12:02:32</t>
  </si>
  <si>
    <t>05.02.2023 12:02:34</t>
  </si>
  <si>
    <t>05.02.2023 12:02:35</t>
  </si>
  <si>
    <t>05.02.2023 12:02:37</t>
  </si>
  <si>
    <t>05.02.2023 12:02:38</t>
  </si>
  <si>
    <t>05.02.2023 12:02:41</t>
  </si>
  <si>
    <t>05.02.2023 12:02:43</t>
  </si>
  <si>
    <t>05.02.2023 12:02:44</t>
  </si>
  <si>
    <t>05.02.2023 12:02:46</t>
  </si>
  <si>
    <t>05.02.2023 12:02:49</t>
  </si>
  <si>
    <t>05.02.2023 12:03:31</t>
  </si>
  <si>
    <t>05.02.2023 12:03:32</t>
  </si>
  <si>
    <t>05.02.2023 12:03:34</t>
  </si>
  <si>
    <t>05.02.2023 12:03:35</t>
  </si>
  <si>
    <t>05.02.2023 12:03:37</t>
  </si>
  <si>
    <t>05.02.2023 12:04:22</t>
  </si>
  <si>
    <t>05.02.2023 12:04:25</t>
  </si>
  <si>
    <t>05.02.2023 12:04:26</t>
  </si>
  <si>
    <t>05.02.2023 12:04:28</t>
  </si>
  <si>
    <t>05.02.2023 12:04:29</t>
  </si>
  <si>
    <t>05.02.2023 12:04:31</t>
  </si>
  <si>
    <t>05.02.2023 12:04:35</t>
  </si>
  <si>
    <t>05.02.2023 12:04:37</t>
  </si>
  <si>
    <t>05.02.2023 12:04:38</t>
  </si>
  <si>
    <t>05.02.2023 12:04:40</t>
  </si>
  <si>
    <t>05.02.2023 12:04:41</t>
  </si>
  <si>
    <t>05.02.2023 12:04:50</t>
  </si>
  <si>
    <t>05.02.2023 12:04:53</t>
  </si>
  <si>
    <t>05.02.2023 12:04:55</t>
  </si>
  <si>
    <t>05.02.2023 12:04:56</t>
  </si>
  <si>
    <t>05.02.2023 12:04:58</t>
  </si>
  <si>
    <t>05.02.2023 12:04:59</t>
  </si>
  <si>
    <t>05.02.2023 12:05:20</t>
  </si>
  <si>
    <t>05.02.2023 12:05:22</t>
  </si>
  <si>
    <t>05.02.2023 12:05:23</t>
  </si>
  <si>
    <t>05.02.2023 12:05:25</t>
  </si>
  <si>
    <t>05.02.2023 12:05:26</t>
  </si>
  <si>
    <t>05.02.2023 12:06:26</t>
  </si>
  <si>
    <t>05.02.2023 12:06:28</t>
  </si>
  <si>
    <t>05.02.2023 12:06:29</t>
  </si>
  <si>
    <t>05.02.2023 12:06:31</t>
  </si>
  <si>
    <t>05.02.2023 12:06:32</t>
  </si>
  <si>
    <t>05.02.2023 12:06:34</t>
  </si>
  <si>
    <t>05.02.2023 12:06:37</t>
  </si>
  <si>
    <t>05.02.2023 12:06:38</t>
  </si>
  <si>
    <t>05.02.2023 12:06:40</t>
  </si>
  <si>
    <t>05.02.2023 12:06:41</t>
  </si>
  <si>
    <t>05.02.2023 12:07:13</t>
  </si>
  <si>
    <t>05.02.2023 12:07:14</t>
  </si>
  <si>
    <t>05.02.2023 12:07:16</t>
  </si>
  <si>
    <t>05.02.2023 12:07:17</t>
  </si>
  <si>
    <t>05.02.2023 12:07:20</t>
  </si>
  <si>
    <t>05.02.2023 12:08:44</t>
  </si>
  <si>
    <t>05.02.2023 12:08:46</t>
  </si>
  <si>
    <t>05.02.2023 12:08:47</t>
  </si>
  <si>
    <t>05.02.2023 12:08:49</t>
  </si>
  <si>
    <t>05.02.2023 12:08:52</t>
  </si>
  <si>
    <t>05.02.2023 12:08:53</t>
  </si>
  <si>
    <t>05.02.2023 12:08:55</t>
  </si>
  <si>
    <t>05.02.2023 12:08:56</t>
  </si>
  <si>
    <t>05.02.2023 12:08:58</t>
  </si>
  <si>
    <t>05.02.2023 12:08:59</t>
  </si>
  <si>
    <t>05.02.2023 12:09:05</t>
  </si>
  <si>
    <t>05.02.2023 12:09:07</t>
  </si>
  <si>
    <t>05.02.2023 12:09:08</t>
  </si>
  <si>
    <t>05.02.2023 12:09:10</t>
  </si>
  <si>
    <t>05.02.2023 12:09:11</t>
  </si>
  <si>
    <t>05.02.2023 12:10:13</t>
  </si>
  <si>
    <t>05.02.2023 12:10:14</t>
  </si>
  <si>
    <t>05.02.2023 12:10:16</t>
  </si>
  <si>
    <t>05.02.2023 12:10:17</t>
  </si>
  <si>
    <t>05.02.2023 12:10:56</t>
  </si>
  <si>
    <t>05.02.2023 12:10:58</t>
  </si>
  <si>
    <t>05.02.2023 12:10:59</t>
  </si>
  <si>
    <t>05.02.2023 12:11:01</t>
  </si>
  <si>
    <t>05.02.2023 12:11:02</t>
  </si>
  <si>
    <t>05.02.2023 12:11:04</t>
  </si>
  <si>
    <t>05.02.2023 12:11:05</t>
  </si>
  <si>
    <t>05.02.2023 12:11:08</t>
  </si>
  <si>
    <t>05.02.2023 12:11:10</t>
  </si>
  <si>
    <t>05.02.2023 12:11:11</t>
  </si>
  <si>
    <t>05.02.2023 12:11:13</t>
  </si>
  <si>
    <t>05.02.2023 12:11:44</t>
  </si>
  <si>
    <t>05.02.2023 12:11:46</t>
  </si>
  <si>
    <t>05.02.2023 12:11:47</t>
  </si>
  <si>
    <t>05.02.2023 12:11:49</t>
  </si>
  <si>
    <t>05.02.2023 12:11:52</t>
  </si>
  <si>
    <t>05.02.2023 12:12:34</t>
  </si>
  <si>
    <t>05.02.2023 12:12:35</t>
  </si>
  <si>
    <t>05.02.2023 12:12:37</t>
  </si>
  <si>
    <t>05.02.2023 12:12:40</t>
  </si>
  <si>
    <t>05.02.2023 12:12:47</t>
  </si>
  <si>
    <t>05.02.2023 12:12:49</t>
  </si>
  <si>
    <t>05.02.2023 12:12:50</t>
  </si>
  <si>
    <t>05.02.2023 12:12:52</t>
  </si>
  <si>
    <t>05.02.2023 12:12:55</t>
  </si>
  <si>
    <t>05.02.2023 12:13:23</t>
  </si>
  <si>
    <t>05.02.2023 12:13:25</t>
  </si>
  <si>
    <t>05.02.2023 12:13:26</t>
  </si>
  <si>
    <t>05.02.2023 12:13:28</t>
  </si>
  <si>
    <t>05.02.2023 12:13:29</t>
  </si>
  <si>
    <t>05.02.2023 12:13:41</t>
  </si>
  <si>
    <t>05.02.2023 12:13:43</t>
  </si>
  <si>
    <t>05.02.2023 12:13:44</t>
  </si>
  <si>
    <t>05.02.2023 12:13:46</t>
  </si>
  <si>
    <t>05.02.2023 12:13:47</t>
  </si>
  <si>
    <t>05.02.2023 12:13:49</t>
  </si>
  <si>
    <t>05.02.2023 12:13:50</t>
  </si>
  <si>
    <t>05.02.2023 12:13:52</t>
  </si>
  <si>
    <t>05.02.2023 12:13:53</t>
  </si>
  <si>
    <t>05.02.2023 12:13:55</t>
  </si>
  <si>
    <t>05.02.2023 12:13:56</t>
  </si>
  <si>
    <t>05.02.2023 12:13:58</t>
  </si>
  <si>
    <t>05.02.2023 12:13:59</t>
  </si>
  <si>
    <t>05.02.2023 12:14:02</t>
  </si>
  <si>
    <t>05.02.2023 12:14:04</t>
  </si>
  <si>
    <t>05.02.2023 12:14:05</t>
  </si>
  <si>
    <t>05.02.2023 12:14:07</t>
  </si>
  <si>
    <t>05.02.2023 12:14:08</t>
  </si>
  <si>
    <t>05.02.2023 12:14:35</t>
  </si>
  <si>
    <t>05.02.2023 12:14:38</t>
  </si>
  <si>
    <t>05.02.2023 12:14:39</t>
  </si>
  <si>
    <t>05.02.2023 12:14:41</t>
  </si>
  <si>
    <t>05.02.2023 12:14:42</t>
  </si>
  <si>
    <t>05.02.2023 12:14:44</t>
  </si>
  <si>
    <t>05.02.2023 12:15:27</t>
  </si>
  <si>
    <t>05.02.2023 12:15:29</t>
  </si>
  <si>
    <t>05.02.2023 12:15:30</t>
  </si>
  <si>
    <t>05.02.2023 12:15:32</t>
  </si>
  <si>
    <t>05.02.2023 12:15:33</t>
  </si>
  <si>
    <t>05.02.2023 12:15:35</t>
  </si>
  <si>
    <t>05.02.2023 12:15:56</t>
  </si>
  <si>
    <t>05.02.2023 12:15:57</t>
  </si>
  <si>
    <t>05.02.2023 12:15:59</t>
  </si>
  <si>
    <t>05.02.2023 12:16:02</t>
  </si>
  <si>
    <t>05.02.2023 12:16:35</t>
  </si>
  <si>
    <t>05.02.2023 12:16:36</t>
  </si>
  <si>
    <t>05.02.2023 12:16:38</t>
  </si>
  <si>
    <t>05.02.2023 12:16:39</t>
  </si>
  <si>
    <t>05.02.2023 12:16:42</t>
  </si>
  <si>
    <t>05.02.2023 12:17:00</t>
  </si>
  <si>
    <t>05.02.2023 12:17:02</t>
  </si>
  <si>
    <t>05.02.2023 12:17:03</t>
  </si>
  <si>
    <t>05.02.2023 12:17:05</t>
  </si>
  <si>
    <t>05.02.2023 12:17:06</t>
  </si>
  <si>
    <t>05.02.2023 12:21:06</t>
  </si>
  <si>
    <t>05.02.2023 12:21:08</t>
  </si>
  <si>
    <t>05.02.2023 12:21:09</t>
  </si>
  <si>
    <t>05.02.2023 12:21:11</t>
  </si>
  <si>
    <t>05.02.2023 12:21:12</t>
  </si>
  <si>
    <t>05.02.2023 12:22:14</t>
  </si>
  <si>
    <t>05.02.2023 12:22:20</t>
  </si>
  <si>
    <t>05.02.2023 12:22:21</t>
  </si>
  <si>
    <t>05.02.2023 12:22:23</t>
  </si>
  <si>
    <t>05.02.2023 12:22:24</t>
  </si>
  <si>
    <t>05.02.2023 12:22:29</t>
  </si>
  <si>
    <t>05.02.2023 12:22:33</t>
  </si>
  <si>
    <t>05.02.2023 12:22:35</t>
  </si>
  <si>
    <t>05.02.2023 12:22:36</t>
  </si>
  <si>
    <t>05.02.2023 12:23:27</t>
  </si>
  <si>
    <t>05.02.2023 12:23:29</t>
  </si>
  <si>
    <t>05.02.2023 12:23:30</t>
  </si>
  <si>
    <t>05.02.2023 12:23:32</t>
  </si>
  <si>
    <t>05.02.2023 12:23:33</t>
  </si>
  <si>
    <t>05.02.2023 12:23:35</t>
  </si>
  <si>
    <t>05.02.2023 12:23:36</t>
  </si>
  <si>
    <t>05.02.2023 12:23:45</t>
  </si>
  <si>
    <t>05.02.2023 12:23:48</t>
  </si>
  <si>
    <t>05.02.2023 12:23:50</t>
  </si>
  <si>
    <t>05.02.2023 12:23:51</t>
  </si>
  <si>
    <t>05.02.2023 12:23:53</t>
  </si>
  <si>
    <t>05.02.2023 12:23:54</t>
  </si>
  <si>
    <t>05.02.2023 12:23:56</t>
  </si>
  <si>
    <t>05.02.2023 12:23:57</t>
  </si>
  <si>
    <t>05.02.2023 12:24:00</t>
  </si>
  <si>
    <t>05.02.2023 12:24:02</t>
  </si>
  <si>
    <t>05.02.2023 12:24:03</t>
  </si>
  <si>
    <t>05.02.2023 12:24:05</t>
  </si>
  <si>
    <t>05.02.2023 12:24:06</t>
  </si>
  <si>
    <t>05.02.2023 12:24:08</t>
  </si>
  <si>
    <t>05.02.2023 12:24:09</t>
  </si>
  <si>
    <t>05.02.2023 12:26:56</t>
  </si>
  <si>
    <t>05.02.2023 12:26:57</t>
  </si>
  <si>
    <t>05.02.2023 12:26:59</t>
  </si>
  <si>
    <t>05.02.2023 12:27:00</t>
  </si>
  <si>
    <t>05.02.2023 12:27:02</t>
  </si>
  <si>
    <t>05.02.2023 12:27:03</t>
  </si>
  <si>
    <t>05.02.2023 12:27:05</t>
  </si>
  <si>
    <t>05.02.2023 12:27:21</t>
  </si>
  <si>
    <t>05.02.2023 12:27:47</t>
  </si>
  <si>
    <t>05.02.2023 12:27:48</t>
  </si>
  <si>
    <t>05.02.2023 12:27:50</t>
  </si>
  <si>
    <t>05.02.2023 12:27:53</t>
  </si>
  <si>
    <t>05.02.2023 12:28:21</t>
  </si>
  <si>
    <t>05.02.2023 12:28:23</t>
  </si>
  <si>
    <t>05.02.2023 12:28:24</t>
  </si>
  <si>
    <t>05.02.2023 12:29:03</t>
  </si>
  <si>
    <t>05.02.2023 12:29:05</t>
  </si>
  <si>
    <t>05.02.2023 12:29:06</t>
  </si>
  <si>
    <t>05.02.2023 12:29:08</t>
  </si>
  <si>
    <t>05.02.2023 12:29:17</t>
  </si>
  <si>
    <t>05.02.2023 12:29:18</t>
  </si>
  <si>
    <t>05.02.2023 12:29:29</t>
  </si>
  <si>
    <t>05.02.2023 12:29:30</t>
  </si>
  <si>
    <t>05.02.2023 12:29:31</t>
  </si>
  <si>
    <t>05.02.2023 12:29:33</t>
  </si>
  <si>
    <t>05.02.2023 12:29:45</t>
  </si>
  <si>
    <t>05.02.2023 12:29:46</t>
  </si>
  <si>
    <t>05.02.2023 12:29:48</t>
  </si>
  <si>
    <t>05.02.2023 12:29:54</t>
  </si>
  <si>
    <t>05.02.2023 12:30:34</t>
  </si>
  <si>
    <t>05.02.2023 12:30:36</t>
  </si>
  <si>
    <t>05.02.2023 12:30:37</t>
  </si>
  <si>
    <t>05.02.2023 12:30:39</t>
  </si>
  <si>
    <t>05.02.2023 12:31:01</t>
  </si>
  <si>
    <t>05.02.2023 12:31:03</t>
  </si>
  <si>
    <t>05.02.2023 12:31:04</t>
  </si>
  <si>
    <t>05.02.2023 12:31:06</t>
  </si>
  <si>
    <t>05.02.2023 12:31:34</t>
  </si>
  <si>
    <t>05.02.2023 12:31:42</t>
  </si>
  <si>
    <t>05.02.2023 12:31:49</t>
  </si>
  <si>
    <t>05.02.2023 12:32:17</t>
  </si>
  <si>
    <t>05.02.2023 12:32:22</t>
  </si>
  <si>
    <t>05.02.2023 12:32:28</t>
  </si>
  <si>
    <t>05.02.2023 12:33:41</t>
  </si>
  <si>
    <t>05.02.2023 12:33:43</t>
  </si>
  <si>
    <t>05.02.2023 12:33:44</t>
  </si>
  <si>
    <t>05.02.2023 12:33:46</t>
  </si>
  <si>
    <t>05.02.2023 12:33:48</t>
  </si>
  <si>
    <t>05.02.2023 12:36:34</t>
  </si>
  <si>
    <t>05.02.2023 12:36:35</t>
  </si>
  <si>
    <t>05.02.2023 12:36:37</t>
  </si>
  <si>
    <t>05.02.2023 12:36:38</t>
  </si>
  <si>
    <t>05.02.2023 12:37:08</t>
  </si>
  <si>
    <t>05.02.2023 12:37:10</t>
  </si>
  <si>
    <t>05.02.2023 12:37:11</t>
  </si>
  <si>
    <t>05.02.2023 12:37:13</t>
  </si>
  <si>
    <t>05.02.2023 12:37:14</t>
  </si>
  <si>
    <t>05.02.2023 12:37:17</t>
  </si>
  <si>
    <t>05.02.2023 12:37:20</t>
  </si>
  <si>
    <t>05.02.2023 12:37:22</t>
  </si>
  <si>
    <t>05.02.2023 12:37:31</t>
  </si>
  <si>
    <t>05.02.2023 12:37:32</t>
  </si>
  <si>
    <t>05.02.2023 12:37:34</t>
  </si>
  <si>
    <t>05.02.2023 12:37:35</t>
  </si>
  <si>
    <t>05.02.2023 12:37:37</t>
  </si>
  <si>
    <t>05.02.2023 12:37:38</t>
  </si>
  <si>
    <t>05.02.2023 12:37:40</t>
  </si>
  <si>
    <t>05.02.2023 12:37:41</t>
  </si>
  <si>
    <t>05.02.2023 12:42:26</t>
  </si>
  <si>
    <t>05.02.2023 12:42:28</t>
  </si>
  <si>
    <t>05.02.2023 12:42:29</t>
  </si>
  <si>
    <t>05.02.2023 12:42:31</t>
  </si>
  <si>
    <t>05.02.2023 12:42:32</t>
  </si>
  <si>
    <t>05.02.2023 12:42:34</t>
  </si>
  <si>
    <t>05.02.2023 12:42:35</t>
  </si>
  <si>
    <t>05.02.2023 12:43:10</t>
  </si>
  <si>
    <t>05.02.2023 12:43:13</t>
  </si>
  <si>
    <t>05.02.2023 12:43:14</t>
  </si>
  <si>
    <t>05.02.2023 12:43:16</t>
  </si>
  <si>
    <t>05.02.2023 12:43:17</t>
  </si>
  <si>
    <t>05.02.2023 12:44:44</t>
  </si>
  <si>
    <t>05.02.2023 12:44:46</t>
  </si>
  <si>
    <t>05.02.2023 12:44:47</t>
  </si>
  <si>
    <t>05.02.2023 12:44:49</t>
  </si>
  <si>
    <t>05.02.2023 12:44:50</t>
  </si>
  <si>
    <t>05.02.2023 12:44:52</t>
  </si>
  <si>
    <t>05.02.2023 12:45:41</t>
  </si>
  <si>
    <t>05.02.2023 12:45:43</t>
  </si>
  <si>
    <t>05.02.2023 12:45:44</t>
  </si>
  <si>
    <t>05.02.2023 12:45:46</t>
  </si>
  <si>
    <t>05.02.2023 12:45:47</t>
  </si>
  <si>
    <t>05.02.2023 12:46:16</t>
  </si>
  <si>
    <t>05.02.2023 12:46:17</t>
  </si>
  <si>
    <t>05.02.2023 12:46:19</t>
  </si>
  <si>
    <t>05.02.2023 12:46:20</t>
  </si>
  <si>
    <t>05.02.2023 12:46:22</t>
  </si>
  <si>
    <t>05.02.2023 12:46:23</t>
  </si>
  <si>
    <t>05.02.2023 12:48:44</t>
  </si>
  <si>
    <t>05.02.2023 12:48:45</t>
  </si>
  <si>
    <t>05.02.2023 12:48:47</t>
  </si>
  <si>
    <t>05.02.2023 12:48:48</t>
  </si>
  <si>
    <t>05.02.2023 12:48:50</t>
  </si>
  <si>
    <t>05.02.2023 12:48:57</t>
  </si>
  <si>
    <t>05.02.2023 12:48:59</t>
  </si>
  <si>
    <t>05.02.2023 12:49:00</t>
  </si>
  <si>
    <t>05.02.2023 12:49:02</t>
  </si>
  <si>
    <t>05.02.2023 12:49:03</t>
  </si>
  <si>
    <t>05.02.2023 12:49:27</t>
  </si>
  <si>
    <t>05.02.2023 12:49:29</t>
  </si>
  <si>
    <t>05.02.2023 12:49:30</t>
  </si>
  <si>
    <t>05.02.2023 12:49:32</t>
  </si>
  <si>
    <t>05.02.2023 12:49:33</t>
  </si>
  <si>
    <t>05.02.2023 12:49:35</t>
  </si>
  <si>
    <t>05.02.2023 12:49:36</t>
  </si>
  <si>
    <t>05.02.2023 12:49:39</t>
  </si>
  <si>
    <t>05.02.2023 12:50:11</t>
  </si>
  <si>
    <t>05.02.2023 12:50:12</t>
  </si>
  <si>
    <t>05.02.2023 12:50:14</t>
  </si>
  <si>
    <t>05.02.2023 12:50:30</t>
  </si>
  <si>
    <t>05.02.2023 12:50:32</t>
  </si>
  <si>
    <t>05.02.2023 12:50:33</t>
  </si>
  <si>
    <t>05.02.2023 12:50:35</t>
  </si>
  <si>
    <t>05.02.2023 12:51:41</t>
  </si>
  <si>
    <t>05.02.2023 12:51:42</t>
  </si>
  <si>
    <t>05.02.2023 12:51:44</t>
  </si>
  <si>
    <t>05.02.2023 12:51:45</t>
  </si>
  <si>
    <t>05.02.2023 12:51:47</t>
  </si>
  <si>
    <t>05.02.2023 12:51:48</t>
  </si>
  <si>
    <t>05.02.2023 12:52:05</t>
  </si>
  <si>
    <t>05.02.2023 12:52:06</t>
  </si>
  <si>
    <t>05.02.2023 12:52:07</t>
  </si>
  <si>
    <t>05.02.2023 12:52:09</t>
  </si>
  <si>
    <t>05.02.2023 12:52:10</t>
  </si>
  <si>
    <t>05.02.2023 12:52:12</t>
  </si>
  <si>
    <t>05.02.2023 12:52:13</t>
  </si>
  <si>
    <t>05.02.2023 12:52:15</t>
  </si>
  <si>
    <t>05.02.2023 12:52:21</t>
  </si>
  <si>
    <t>05.02.2023 12:52:22</t>
  </si>
  <si>
    <t>05.02.2023 12:52:24</t>
  </si>
  <si>
    <t>05.02.2023 12:52:25</t>
  </si>
  <si>
    <t>05.02.2023 12:52:27</t>
  </si>
  <si>
    <t>05.02.2023 12:52:28</t>
  </si>
  <si>
    <t>05.02.2023 12:52:30</t>
  </si>
  <si>
    <t>05.02.2023 12:52:31</t>
  </si>
  <si>
    <t>05.02.2023 12:53:12</t>
  </si>
  <si>
    <t>05.02.2023 12:53:15</t>
  </si>
  <si>
    <t>05.02.2023 12:53:16</t>
  </si>
  <si>
    <t>05.02.2023 12:53:18</t>
  </si>
  <si>
    <t>05.02.2023 12:53:19</t>
  </si>
  <si>
    <t>05.02.2023 12:53:46</t>
  </si>
  <si>
    <t>05.02.2023 12:53:48</t>
  </si>
  <si>
    <t>05.02.2023 12:53:49</t>
  </si>
  <si>
    <t>05.02.2023 12:53:51</t>
  </si>
  <si>
    <t>05.02.2023 12:54:58</t>
  </si>
  <si>
    <t>05.02.2023 12:55:00</t>
  </si>
  <si>
    <t>05.02.2023 12:55:03</t>
  </si>
  <si>
    <t>05.02.2023 12:55:04</t>
  </si>
  <si>
    <t>05.02.2023 12:55:40</t>
  </si>
  <si>
    <t>05.02.2023 12:55:42</t>
  </si>
  <si>
    <t>05.02.2023 12:55:43</t>
  </si>
  <si>
    <t>05.02.2023 12:55:45</t>
  </si>
  <si>
    <t>05.02.2023 12:55:46</t>
  </si>
  <si>
    <t>05.02.2023 12:56:00</t>
  </si>
  <si>
    <t>05.02.2023 12:56:01</t>
  </si>
  <si>
    <t>05.02.2023 12:56:03</t>
  </si>
  <si>
    <t>05.02.2023 12:56:06</t>
  </si>
  <si>
    <t>05.02.2023 12:57:12</t>
  </si>
  <si>
    <t>05.02.2023 12:57:13</t>
  </si>
  <si>
    <t>05.02.2023 12:57:15</t>
  </si>
  <si>
    <t>05.02.2023 12:57:33</t>
  </si>
  <si>
    <t>05.02.2023 12:57:34</t>
  </si>
  <si>
    <t>05.02.2023 12:57:36</t>
  </si>
  <si>
    <t>05.02.2023 12:57:37</t>
  </si>
  <si>
    <t>05.02.2023 12:58:55</t>
  </si>
  <si>
    <t>05.02.2023 12:58:57</t>
  </si>
  <si>
    <t>05.02.2023 12:58:58</t>
  </si>
  <si>
    <t>05.02.2023 12:59:01</t>
  </si>
  <si>
    <t>05.02.2023 12:59:03</t>
  </si>
  <si>
    <t>05.02.2023 12:59:16</t>
  </si>
  <si>
    <t>05.02.2023 12:59:18</t>
  </si>
  <si>
    <t>05.02.2023 12:59:19</t>
  </si>
  <si>
    <t>05.02.2023 12:59:21</t>
  </si>
  <si>
    <t>05.02.2023 12:59:22</t>
  </si>
  <si>
    <t>05.02.2023 12:59:27</t>
  </si>
  <si>
    <t>05.02.2023 13:00:21</t>
  </si>
  <si>
    <t>05.02.2023 13:00:22</t>
  </si>
  <si>
    <t>05.02.2023 13:00:24</t>
  </si>
  <si>
    <t>05.02.2023 13:00:25</t>
  </si>
  <si>
    <t>05.02.2023 13:00:27</t>
  </si>
  <si>
    <t>05.02.2023 13:00:30</t>
  </si>
  <si>
    <t>05.02.2023 13:00:46</t>
  </si>
  <si>
    <t>05.02.2023 13:00:52</t>
  </si>
  <si>
    <t>05.02.2023 13:00:54</t>
  </si>
  <si>
    <t>05.02.2023 13:00:55</t>
  </si>
  <si>
    <t>05.02.2023 13:00:57</t>
  </si>
  <si>
    <t>05.02.2023 13:00:58</t>
  </si>
  <si>
    <t>05.02.2023 13:01:48</t>
  </si>
  <si>
    <t>05.02.2023 13:01:52</t>
  </si>
  <si>
    <t>05.02.2023 13:01:54</t>
  </si>
  <si>
    <t>05.02.2023 13:01:55</t>
  </si>
  <si>
    <t>05.02.2023 13:01:57</t>
  </si>
  <si>
    <t>05.02.2023 13:02:07</t>
  </si>
  <si>
    <t>05.02.2023 13:02:09</t>
  </si>
  <si>
    <t>05.02.2023 13:02:10</t>
  </si>
  <si>
    <t>05.02.2023 13:02:12</t>
  </si>
  <si>
    <t>05.02.2023 13:02:13</t>
  </si>
  <si>
    <t>05.02.2023 13:02:18</t>
  </si>
  <si>
    <t>05.02.2023 13:02:19</t>
  </si>
  <si>
    <t>05.02.2023 13:02:22</t>
  </si>
  <si>
    <t>05.02.2023 13:03:04</t>
  </si>
  <si>
    <t>05.02.2023 13:03:06</t>
  </si>
  <si>
    <t>05.02.2023 13:03:07</t>
  </si>
  <si>
    <t>05.02.2023 13:03:09</t>
  </si>
  <si>
    <t>05.02.2023 13:03:10</t>
  </si>
  <si>
    <t>05.02.2023 13:04:24</t>
  </si>
  <si>
    <t>05.02.2023 13:04:25</t>
  </si>
  <si>
    <t>05.02.2023 13:04:27</t>
  </si>
  <si>
    <t>05.02.2023 13:04:28</t>
  </si>
  <si>
    <t>05.02.2023 13:04:30</t>
  </si>
  <si>
    <t>05.02.2023 13:04:31</t>
  </si>
  <si>
    <t>05.02.2023 13:04:34</t>
  </si>
  <si>
    <t>05.02.2023 13:06:34</t>
  </si>
  <si>
    <t>05.02.2023 13:06:37</t>
  </si>
  <si>
    <t>05.02.2023 13:06:39</t>
  </si>
  <si>
    <t>05.02.2023 13:06:40</t>
  </si>
  <si>
    <t>05.02.2023 13:06:42</t>
  </si>
  <si>
    <t>05.02.2023 13:06:43</t>
  </si>
  <si>
    <t>05.02.2023 13:07:45</t>
  </si>
  <si>
    <t>05.02.2023 13:07:48</t>
  </si>
  <si>
    <t>05.02.2023 13:07:49</t>
  </si>
  <si>
    <t>05.02.2023 13:07:51</t>
  </si>
  <si>
    <t>05.02.2023 13:07:52</t>
  </si>
  <si>
    <t>05.02.2023 13:07:54</t>
  </si>
  <si>
    <t>05.02.2023 13:07:55</t>
  </si>
  <si>
    <t>05.02.2023 13:07:57</t>
  </si>
  <si>
    <t>05.02.2023 13:08:42</t>
  </si>
  <si>
    <t>05.02.2023 13:08:43</t>
  </si>
  <si>
    <t>05.02.2023 13:08:45</t>
  </si>
  <si>
    <t>05.02.2023 13:08:46</t>
  </si>
  <si>
    <t>05.02.2023 13:09:15</t>
  </si>
  <si>
    <t>05.02.2023 13:09:18</t>
  </si>
  <si>
    <t>05.02.2023 13:09:19</t>
  </si>
  <si>
    <t>05.02.2023 13:10:43</t>
  </si>
  <si>
    <t>05.02.2023 13:10:45</t>
  </si>
  <si>
    <t>05.02.2023 13:10:46</t>
  </si>
  <si>
    <t>05.02.2023 13:10:48</t>
  </si>
  <si>
    <t>05.02.2023 13:10:49</t>
  </si>
  <si>
    <t>05.02.2023 13:12:16</t>
  </si>
  <si>
    <t>05.02.2023 13:12:18</t>
  </si>
  <si>
    <t>05.02.2023 13:12:19</t>
  </si>
  <si>
    <t>05.02.2023 13:12:21</t>
  </si>
  <si>
    <t>05.02.2023 13:12:24</t>
  </si>
  <si>
    <t>05.02.2023 13:12:46</t>
  </si>
  <si>
    <t>05.02.2023 13:12:48</t>
  </si>
  <si>
    <t>05.02.2023 13:12:49</t>
  </si>
  <si>
    <t>05.02.2023 13:12:51</t>
  </si>
  <si>
    <t>05.02.2023 13:12:52</t>
  </si>
  <si>
    <t>05.02.2023 13:13:04</t>
  </si>
  <si>
    <t>05.02.2023 13:13:07</t>
  </si>
  <si>
    <t>05.02.2023 13:13:09</t>
  </si>
  <si>
    <t>05.02.2023 13:13:10</t>
  </si>
  <si>
    <t>05.02.2023 13:13:12</t>
  </si>
  <si>
    <t>05.02.2023 13:13:13</t>
  </si>
  <si>
    <t>05.02.2023 13:13:55</t>
  </si>
  <si>
    <t>05.02.2023 13:13:57</t>
  </si>
  <si>
    <t>05.02.2023 13:15:27</t>
  </si>
  <si>
    <t>05.02.2023 13:15:28</t>
  </si>
  <si>
    <t>05.02.2023 13:15:30</t>
  </si>
  <si>
    <t>05.02.2023 13:15:31</t>
  </si>
  <si>
    <t>05.02.2023 13:15:33</t>
  </si>
  <si>
    <t>05.02.2023 13:15:34</t>
  </si>
  <si>
    <t>05.02.2023 13:16:25</t>
  </si>
  <si>
    <t>05.02.2023 13:16:28</t>
  </si>
  <si>
    <t>05.02.2023 13:16:30</t>
  </si>
  <si>
    <t>05.02.2023 13:16:31</t>
  </si>
  <si>
    <t>05.02.2023 13:16:33</t>
  </si>
  <si>
    <t>05.02.2023 13:16:34</t>
  </si>
  <si>
    <t>05.02.2023 13:17:12</t>
  </si>
  <si>
    <t>05.02.2023 13:17:13</t>
  </si>
  <si>
    <t>05.02.2023 13:17:15</t>
  </si>
  <si>
    <t>05.02.2023 13:17:16</t>
  </si>
  <si>
    <t>05.02.2023 13:17:18</t>
  </si>
  <si>
    <t>05.02.2023 13:17:19</t>
  </si>
  <si>
    <t>05.02.2023 13:17:28</t>
  </si>
  <si>
    <t>05.02.2023 13:17:30</t>
  </si>
  <si>
    <t>05.02.2023 13:17:31</t>
  </si>
  <si>
    <t>05.02.2023 13:17:33</t>
  </si>
  <si>
    <t>05.02.2023 13:17:58</t>
  </si>
  <si>
    <t>05.02.2023 13:18:00</t>
  </si>
  <si>
    <t>05.02.2023 13:18:01</t>
  </si>
  <si>
    <t>05.02.2023 13:18:03</t>
  </si>
  <si>
    <t>05.02.2023 13:18:04</t>
  </si>
  <si>
    <t>05.02.2023 13:18:06</t>
  </si>
  <si>
    <t>05.02.2023 13:18:07</t>
  </si>
  <si>
    <t>05.02.2023 13:18:10</t>
  </si>
  <si>
    <t>05.02.2023 13:18:19</t>
  </si>
  <si>
    <t>05.02.2023 13:18:21</t>
  </si>
  <si>
    <t>05.02.2023 13:18:22</t>
  </si>
  <si>
    <t>05.02.2023 13:18:24</t>
  </si>
  <si>
    <t>05.02.2023 13:18:25</t>
  </si>
  <si>
    <t>05.02.2023 13:18:27</t>
  </si>
  <si>
    <t>05.02.2023 13:18:28</t>
  </si>
  <si>
    <t>05.02.2023 13:19:12</t>
  </si>
  <si>
    <t>05.02.2023 13:19:13</t>
  </si>
  <si>
    <t>05.02.2023 13:19:15</t>
  </si>
  <si>
    <t>05.02.2023 13:19:16</t>
  </si>
  <si>
    <t>05.02.2023 13:19:18</t>
  </si>
  <si>
    <t>05.02.2023 13:19:31</t>
  </si>
  <si>
    <t>05.02.2023 13:19:33</t>
  </si>
  <si>
    <t>05.02.2023 13:19:34</t>
  </si>
  <si>
    <t>05.02.2023 13:19:36</t>
  </si>
  <si>
    <t>05.02.2023 13:19:39</t>
  </si>
  <si>
    <t>05.02.2023 13:21:33</t>
  </si>
  <si>
    <t>05.02.2023 13:21:34</t>
  </si>
  <si>
    <t>05.02.2023 13:21:36</t>
  </si>
  <si>
    <t>05.02.2023 13:21:37</t>
  </si>
  <si>
    <t>05.02.2023 13:24:37</t>
  </si>
  <si>
    <t>05.02.2023 13:24:40</t>
  </si>
  <si>
    <t>05.02.2023 13:24:42</t>
  </si>
  <si>
    <t>05.02.2023 13:24:43</t>
  </si>
  <si>
    <t>05.02.2023 13:24:45</t>
  </si>
  <si>
    <t>05.02.2023 13:24:58</t>
  </si>
  <si>
    <t>05.02.2023 13:25:01</t>
  </si>
  <si>
    <t>05.02.2023 13:25:03</t>
  </si>
  <si>
    <t>05.02.2023 13:25:04</t>
  </si>
  <si>
    <t>05.02.2023 13:25:06</t>
  </si>
  <si>
    <t>05.02.2023 13:25:07</t>
  </si>
  <si>
    <t>05.02.2023 13:25:27</t>
  </si>
  <si>
    <t>05.02.2023 13:25:28</t>
  </si>
  <si>
    <t>05.02.2023 13:25:30</t>
  </si>
  <si>
    <t>05.02.2023 13:25:31</t>
  </si>
  <si>
    <t>05.02.2023 13:25:33</t>
  </si>
  <si>
    <t>05.02.2023 13:25:36</t>
  </si>
  <si>
    <t>05.02.2023 13:25:54</t>
  </si>
  <si>
    <t>05.02.2023 13:25:55</t>
  </si>
  <si>
    <t>05.02.2023 13:25:57</t>
  </si>
  <si>
    <t>05.02.2023 13:25:58</t>
  </si>
  <si>
    <t>05.02.2023 13:26:00</t>
  </si>
  <si>
    <t>05.02.2023 13:26:01</t>
  </si>
  <si>
    <t>05.02.2023 13:26:37</t>
  </si>
  <si>
    <t>05.02.2023 13:26:39</t>
  </si>
  <si>
    <t>05.02.2023 13:26:40</t>
  </si>
  <si>
    <t>05.02.2023 13:26:42</t>
  </si>
  <si>
    <t>05.02.2023 13:26:43</t>
  </si>
  <si>
    <t>05.02.2023 13:26:45</t>
  </si>
  <si>
    <t>05.02.2023 13:27:21</t>
  </si>
  <si>
    <t>05.02.2023 13:27:22</t>
  </si>
  <si>
    <t>05.02.2023 13:27:24</t>
  </si>
  <si>
    <t>05.02.2023 13:27:27</t>
  </si>
  <si>
    <t>05.02.2023 13:27:40</t>
  </si>
  <si>
    <t>05.02.2023 13:27:42</t>
  </si>
  <si>
    <t>05.02.2023 13:27:45</t>
  </si>
  <si>
    <t>05.02.2023 13:28:13</t>
  </si>
  <si>
    <t>05.02.2023 13:28:16</t>
  </si>
  <si>
    <t>05.02.2023 13:28:18</t>
  </si>
  <si>
    <t>05.02.2023 13:28:19</t>
  </si>
  <si>
    <t>05.02.2023 13:28:21</t>
  </si>
  <si>
    <t>05.02.2023 13:28:22</t>
  </si>
  <si>
    <t>05.02.2023 13:31:48</t>
  </si>
  <si>
    <t>05.02.2023 13:31:49</t>
  </si>
  <si>
    <t>05.02.2023 13:31:51</t>
  </si>
  <si>
    <t>05.02.2023 13:31:52</t>
  </si>
  <si>
    <t>05.02.2023 13:31:54</t>
  </si>
  <si>
    <t>05.02.2023 13:33:19</t>
  </si>
  <si>
    <t>05.02.2023 13:33:21</t>
  </si>
  <si>
    <t>05.02.2023 13:33:22</t>
  </si>
  <si>
    <t>05.02.2023 13:33:24</t>
  </si>
  <si>
    <t>05.02.2023 13:33:25</t>
  </si>
  <si>
    <t>05.02.2023 13:33:43</t>
  </si>
  <si>
    <t>05.02.2023 13:33:48</t>
  </si>
  <si>
    <t>05.02.2023 13:33:49</t>
  </si>
  <si>
    <t>05.02.2023 13:34:10</t>
  </si>
  <si>
    <t>05.02.2023 13:34:13</t>
  </si>
  <si>
    <t>05.02.2023 13:34:15</t>
  </si>
  <si>
    <t>05.02.2023 13:34:16</t>
  </si>
  <si>
    <t>05.02.2023 13:34:18</t>
  </si>
  <si>
    <t>05.02.2023 13:34:19</t>
  </si>
  <si>
    <t>05.02.2023 13:34:21</t>
  </si>
  <si>
    <t>05.02.2023 13:34:22</t>
  </si>
  <si>
    <t>05.02.2023 13:34:28</t>
  </si>
  <si>
    <t>05.02.2023 13:34:34</t>
  </si>
  <si>
    <t>05.02.2023 13:34:36</t>
  </si>
  <si>
    <t>05.02.2023 13:34:37</t>
  </si>
  <si>
    <t>05.02.2023 13:34:39</t>
  </si>
  <si>
    <t>05.02.2023 13:34:40</t>
  </si>
  <si>
    <t>05.02.2023 13:34:42</t>
  </si>
  <si>
    <t>05.02.2023 13:34:45</t>
  </si>
  <si>
    <t>05.02.2023 13:35:10</t>
  </si>
  <si>
    <t>05.02.2023 13:35:12</t>
  </si>
  <si>
    <t>05.02.2023 13:35:13</t>
  </si>
  <si>
    <t>05.02.2023 13:35:15</t>
  </si>
  <si>
    <t>05.02.2023 13:35:16</t>
  </si>
  <si>
    <t>05.02.2023 13:36:21</t>
  </si>
  <si>
    <t>05.02.2023 13:36:22</t>
  </si>
  <si>
    <t>05.02.2023 13:36:24</t>
  </si>
  <si>
    <t>05.02.2023 13:36:25</t>
  </si>
  <si>
    <t>05.02.2023 13:36:27</t>
  </si>
  <si>
    <t>05.02.2023 13:36:49</t>
  </si>
  <si>
    <t>05.02.2023 13:36:52</t>
  </si>
  <si>
    <t>05.02.2023 13:36:54</t>
  </si>
  <si>
    <t>05.02.2023 13:36:55</t>
  </si>
  <si>
    <t>05.02.2023 13:36:57</t>
  </si>
  <si>
    <t>05.02.2023 13:36:58</t>
  </si>
  <si>
    <t>05.02.2023 13:37:00</t>
  </si>
  <si>
    <t>05.02.2023 13:39:02</t>
  </si>
  <si>
    <t>05.02.2023 13:39:04</t>
  </si>
  <si>
    <t>05.02.2023 13:39:05</t>
  </si>
  <si>
    <t>05.02.2023 13:39:07</t>
  </si>
  <si>
    <t>05.02.2023 13:39:08</t>
  </si>
  <si>
    <t>05.02.2023 13:39:10</t>
  </si>
  <si>
    <t>05.02.2023 13:39:11</t>
  </si>
  <si>
    <t>05.02.2023 13:39:13</t>
  </si>
  <si>
    <t>05.02.2023 13:39:15</t>
  </si>
  <si>
    <t>05.02.2023 13:39:25</t>
  </si>
  <si>
    <t>05.02.2023 13:39:26</t>
  </si>
  <si>
    <t>05.02.2023 13:39:28</t>
  </si>
  <si>
    <t>05.02.2023 13:39:43</t>
  </si>
  <si>
    <t>05.02.2023 13:39:44</t>
  </si>
  <si>
    <t>05.02.2023 13:39:50</t>
  </si>
  <si>
    <t>05.02.2023 13:39:52</t>
  </si>
  <si>
    <t>05.02.2023 13:39:53</t>
  </si>
  <si>
    <t>05.02.2023 13:39:55</t>
  </si>
  <si>
    <t>05.02.2023 13:39:56</t>
  </si>
  <si>
    <t>05.02.2023 13:39:58</t>
  </si>
  <si>
    <t>05.02.2023 13:39:59</t>
  </si>
  <si>
    <t>05.02.2023 13:40:01</t>
  </si>
  <si>
    <t>05.02.2023 13:40:04</t>
  </si>
  <si>
    <t>05.02.2023 13:40:55</t>
  </si>
  <si>
    <t>05.02.2023 13:40:56</t>
  </si>
  <si>
    <t>05.02.2023 13:40:58</t>
  </si>
  <si>
    <t>05.02.2023 13:40:59</t>
  </si>
  <si>
    <t>05.02.2023 13:43:05</t>
  </si>
  <si>
    <t>05.02.2023 13:43:07</t>
  </si>
  <si>
    <t>05.02.2023 13:43:08</t>
  </si>
  <si>
    <t>05.02.2023 13:43:10</t>
  </si>
  <si>
    <t>05.02.2023 13:43:11</t>
  </si>
  <si>
    <t>05.02.2023 13:43:40</t>
  </si>
  <si>
    <t>05.02.2023 13:43:41</t>
  </si>
  <si>
    <t>05.02.2023 13:43:43</t>
  </si>
  <si>
    <t>05.02.2023 13:43:44</t>
  </si>
  <si>
    <t>05.02.2023 13:43:46</t>
  </si>
  <si>
    <t>05.02.2023 13:43:47</t>
  </si>
  <si>
    <t>05.02.2023 13:43:50</t>
  </si>
  <si>
    <t>05.02.2023 13:44:56</t>
  </si>
  <si>
    <t>05.02.2023 13:44:58</t>
  </si>
  <si>
    <t>05.02.2023 13:44:59</t>
  </si>
  <si>
    <t>05.02.2023 13:45:01</t>
  </si>
  <si>
    <t>05.02.2023 13:45:07</t>
  </si>
  <si>
    <t>05.02.2023 13:45:08</t>
  </si>
  <si>
    <t>05.02.2023 13:45:10</t>
  </si>
  <si>
    <t>05.02.2023 13:45:11</t>
  </si>
  <si>
    <t>05.02.2023 13:46:01</t>
  </si>
  <si>
    <t>05.02.2023 13:46:02</t>
  </si>
  <si>
    <t>05.02.2023 13:46:04</t>
  </si>
  <si>
    <t>05.02.2023 13:46:05</t>
  </si>
  <si>
    <t>05.02.2023 13:46:07</t>
  </si>
  <si>
    <t>05.02.2023 13:46:56</t>
  </si>
  <si>
    <t>05.02.2023 13:46:59</t>
  </si>
  <si>
    <t>05.02.2023 13:47:01</t>
  </si>
  <si>
    <t>05.02.2023 13:47:02</t>
  </si>
  <si>
    <t>05.02.2023 13:47:31</t>
  </si>
  <si>
    <t>05.02.2023 13:47:32</t>
  </si>
  <si>
    <t>05.02.2023 13:47:34</t>
  </si>
  <si>
    <t>05.02.2023 13:47:35</t>
  </si>
  <si>
    <t>05.02.2023 13:47:37</t>
  </si>
  <si>
    <t>05.02.2023 13:47:38</t>
  </si>
  <si>
    <t>05.02.2023 13:48:01</t>
  </si>
  <si>
    <t>05.02.2023 13:48:02</t>
  </si>
  <si>
    <t>05.02.2023 13:48:04</t>
  </si>
  <si>
    <t>05.02.2023 13:48:07</t>
  </si>
  <si>
    <t>05.02.2023 13:48:29</t>
  </si>
  <si>
    <t>05.02.2023 13:48:31</t>
  </si>
  <si>
    <t>05.02.2023 13:48:32</t>
  </si>
  <si>
    <t>05.02.2023 13:48:34</t>
  </si>
  <si>
    <t>05.02.2023 13:48:35</t>
  </si>
  <si>
    <t>05.02.2023 13:48:37</t>
  </si>
  <si>
    <t>05.02.2023 13:49:52</t>
  </si>
  <si>
    <t>05.02.2023 13:49:53</t>
  </si>
  <si>
    <t>05.02.2023 13:49:55</t>
  </si>
  <si>
    <t>05.02.2023 13:49:56</t>
  </si>
  <si>
    <t>05.02.2023 13:49:58</t>
  </si>
  <si>
    <t>05.02.2023 13:51:49</t>
  </si>
  <si>
    <t>05.02.2023 13:51:50</t>
  </si>
  <si>
    <t>05.02.2023 13:51:52</t>
  </si>
  <si>
    <t>05.02.2023 13:51:53</t>
  </si>
  <si>
    <t>05.02.2023 13:51:55</t>
  </si>
  <si>
    <t>05.02.2023 13:51:56</t>
  </si>
  <si>
    <t>05.02.2023 13:52:11</t>
  </si>
  <si>
    <t>05.02.2023 13:52:13</t>
  </si>
  <si>
    <t>05.02.2023 13:52:14</t>
  </si>
  <si>
    <t>05.02.2023 13:52:16</t>
  </si>
  <si>
    <t>05.02.2023 13:52:17</t>
  </si>
  <si>
    <t>05.02.2023 13:52:20</t>
  </si>
  <si>
    <t>05.02.2023 13:52:35</t>
  </si>
  <si>
    <t>05.02.2023 13:52:37</t>
  </si>
  <si>
    <t>05.02.2023 13:52:38</t>
  </si>
  <si>
    <t>05.02.2023 13:52:40</t>
  </si>
  <si>
    <t>05.02.2023 13:52:41</t>
  </si>
  <si>
    <t>05.02.2023 13:52:43</t>
  </si>
  <si>
    <t>05.02.2023 13:52:44</t>
  </si>
  <si>
    <t>05.02.2023 13:54:43</t>
  </si>
  <si>
    <t>05.02.2023 13:54:46</t>
  </si>
  <si>
    <t>05.02.2023 13:54:47</t>
  </si>
  <si>
    <t>05.02.2023 13:54:48</t>
  </si>
  <si>
    <t>05.02.2023 13:54:50</t>
  </si>
  <si>
    <t>05.02.2023 13:54:51</t>
  </si>
  <si>
    <t>05.02.2023 13:54:53</t>
  </si>
  <si>
    <t>05.02.2023 13:54:54</t>
  </si>
  <si>
    <t>05.02.2023 13:54:56</t>
  </si>
  <si>
    <t>05.02.2023 13:55:02</t>
  </si>
  <si>
    <t>05.02.2023 13:55:06</t>
  </si>
  <si>
    <t>05.02.2023 13:55:08</t>
  </si>
  <si>
    <t>05.02.2023 13:55:09</t>
  </si>
  <si>
    <t>05.02.2023 13:55:11</t>
  </si>
  <si>
    <t>05.02.2023 13:55:12</t>
  </si>
  <si>
    <t>05.02.2023 13:55:14</t>
  </si>
  <si>
    <t>05.02.2023 13:55:56</t>
  </si>
  <si>
    <t>05.02.2023 13:55:57</t>
  </si>
  <si>
    <t>05.02.2023 13:55:59</t>
  </si>
  <si>
    <t>05.02.2023 13:56:00</t>
  </si>
  <si>
    <t>05.02.2023 13:56:02</t>
  </si>
  <si>
    <t>05.02.2023 13:56:03</t>
  </si>
  <si>
    <t>05.02.2023 13:57:12</t>
  </si>
  <si>
    <t>05.02.2023 13:57:14</t>
  </si>
  <si>
    <t>05.02.2023 13:57:15</t>
  </si>
  <si>
    <t>05.02.2023 13:57:17</t>
  </si>
  <si>
    <t>05.02.2023 13:57:21</t>
  </si>
  <si>
    <t>05.02.2023 13:57:42</t>
  </si>
  <si>
    <t>05.02.2023 13:57:44</t>
  </si>
  <si>
    <t>05.02.2023 13:57:45</t>
  </si>
  <si>
    <t>05.02.2023 13:57:47</t>
  </si>
  <si>
    <t>05.02.2023 13:57:48</t>
  </si>
  <si>
    <t>05.02.2023 13:58:54</t>
  </si>
  <si>
    <t>05.02.2023 13:58:56</t>
  </si>
  <si>
    <t>05.02.2023 13:58:57</t>
  </si>
  <si>
    <t>05.02.2023 13:58:59</t>
  </si>
  <si>
    <t>05.02.2023 13:59:00</t>
  </si>
  <si>
    <t>05.02.2023 13:59:02</t>
  </si>
  <si>
    <t>05.02.2023 13:59:03</t>
  </si>
  <si>
    <t>05.02.2023 13:59:05</t>
  </si>
  <si>
    <t>05.02.2023 13:59:06</t>
  </si>
  <si>
    <t>05.02.2023 13:59:08</t>
  </si>
  <si>
    <t>05.02.2023 13:59:09</t>
  </si>
  <si>
    <t>05.02.2023 13:59:11</t>
  </si>
  <si>
    <t>05.02.2023 13:59:12</t>
  </si>
  <si>
    <t>05.02.2023 13:59:14</t>
  </si>
  <si>
    <t>05.02.2023 13:59:57</t>
  </si>
  <si>
    <t>05.02.2023 14:00:24</t>
  </si>
  <si>
    <t>05.02.2023 14:00:26</t>
  </si>
  <si>
    <t>05.02.2023 14:00:27</t>
  </si>
  <si>
    <t>05.02.2023 14:00:29</t>
  </si>
  <si>
    <t>05.02.2023 14:00:30</t>
  </si>
  <si>
    <t>05.02.2023 14:00:32</t>
  </si>
  <si>
    <t>05.02.2023 14:00:33</t>
  </si>
  <si>
    <t>05.02.2023 14:00:35</t>
  </si>
  <si>
    <t>05.02.2023 14:00:36</t>
  </si>
  <si>
    <t>05.02.2023 14:00:38</t>
  </si>
  <si>
    <t>05.02.2023 14:00:39</t>
  </si>
  <si>
    <t>05.02.2023 14:00:41</t>
  </si>
  <si>
    <t>05.02.2023 14:01:50</t>
  </si>
  <si>
    <t>05.02.2023 14:02:29</t>
  </si>
  <si>
    <t>05.02.2023 14:02:30</t>
  </si>
  <si>
    <t>05.02.2023 14:02:32</t>
  </si>
  <si>
    <t>05.02.2023 14:02:33</t>
  </si>
  <si>
    <t>05.02.2023 14:02:35</t>
  </si>
  <si>
    <t>05.02.2023 14:02:42</t>
  </si>
  <si>
    <t>05.02.2023 14:02:44</t>
  </si>
  <si>
    <t>05.02.2023 14:02:45</t>
  </si>
  <si>
    <t>05.02.2023 14:02:47</t>
  </si>
  <si>
    <t>05.02.2023 14:02:48</t>
  </si>
  <si>
    <t>05.02.2023 14:02:50</t>
  </si>
  <si>
    <t>05.02.2023 14:02:51</t>
  </si>
  <si>
    <t>05.02.2023 14:02:53</t>
  </si>
  <si>
    <t>05.02.2023 14:02:54</t>
  </si>
  <si>
    <t>05.02.2023 14:02:56</t>
  </si>
  <si>
    <t>05.02.2023 14:02:57</t>
  </si>
  <si>
    <t>05.02.2023 14:02:59</t>
  </si>
  <si>
    <t>05.02.2023 14:03:02</t>
  </si>
  <si>
    <t>05.02.2023 14:04:15</t>
  </si>
  <si>
    <t>05.02.2023 14:04:17</t>
  </si>
  <si>
    <t>05.02.2023 14:04:18</t>
  </si>
  <si>
    <t>05.02.2023 14:04:20</t>
  </si>
  <si>
    <t>05.02.2023 14:04:23</t>
  </si>
  <si>
    <t>05.02.2023 14:04:33</t>
  </si>
  <si>
    <t>05.02.2023 14:04:35</t>
  </si>
  <si>
    <t>05.02.2023 14:04:36</t>
  </si>
  <si>
    <t>05.02.2023 14:04:41</t>
  </si>
  <si>
    <t>05.02.2023 14:05:12</t>
  </si>
  <si>
    <t>05.02.2023 14:05:14</t>
  </si>
  <si>
    <t>05.02.2023 14:05:15</t>
  </si>
  <si>
    <t>05.02.2023 14:05:17</t>
  </si>
  <si>
    <t>05.02.2023 14:05:18</t>
  </si>
  <si>
    <t>05.02.2023 14:05:20</t>
  </si>
  <si>
    <t>05.02.2023 14:06:21</t>
  </si>
  <si>
    <t>05.02.2023 14:06:23</t>
  </si>
  <si>
    <t>05.02.2023 14:06:24</t>
  </si>
  <si>
    <t>05.02.2023 14:06:26</t>
  </si>
  <si>
    <t>05.02.2023 14:06:27</t>
  </si>
  <si>
    <t>05.02.2023 14:07:15</t>
  </si>
  <si>
    <t>05.02.2023 14:07:17</t>
  </si>
  <si>
    <t>05.02.2023 14:07:18</t>
  </si>
  <si>
    <t>05.02.2023 14:07:20</t>
  </si>
  <si>
    <t>05.02.2023 14:07:21</t>
  </si>
  <si>
    <t>05.02.2023 14:07:23</t>
  </si>
  <si>
    <t>05.02.2023 14:07:24</t>
  </si>
  <si>
    <t>05.02.2023 14:07:29</t>
  </si>
  <si>
    <t>05.02.2023 14:07:30</t>
  </si>
  <si>
    <t>05.02.2023 14:07:32</t>
  </si>
  <si>
    <t>05.02.2023 14:07:59</t>
  </si>
  <si>
    <t>05.02.2023 14:08:00</t>
  </si>
  <si>
    <t>05.02.2023 14:08:02</t>
  </si>
  <si>
    <t>05.02.2023 14:08:03</t>
  </si>
  <si>
    <t>05.02.2023 14:08:05</t>
  </si>
  <si>
    <t>05.02.2023 14:08:06</t>
  </si>
  <si>
    <t>05.02.2023 14:08:08</t>
  </si>
  <si>
    <t>05.02.2023 14:08:09</t>
  </si>
  <si>
    <t>05.02.2023 14:08:47</t>
  </si>
  <si>
    <t>05.02.2023 14:08:48</t>
  </si>
  <si>
    <t>05.02.2023 14:08:50</t>
  </si>
  <si>
    <t>05.02.2023 14:08:51</t>
  </si>
  <si>
    <t>05.02.2023 14:08:53</t>
  </si>
  <si>
    <t>05.02.2023 14:08:54</t>
  </si>
  <si>
    <t>05.02.2023 14:09:14</t>
  </si>
  <si>
    <t>05.02.2023 14:09:18</t>
  </si>
  <si>
    <t>05.02.2023 14:09:20</t>
  </si>
  <si>
    <t>05.02.2023 14:09:21</t>
  </si>
  <si>
    <t>05.02.2023 14:09:23</t>
  </si>
  <si>
    <t>05.02.2023 14:09:24</t>
  </si>
  <si>
    <t>05.02.2023 14:09:26</t>
  </si>
  <si>
    <t>05.02.2023 14:09:45</t>
  </si>
  <si>
    <t>05.02.2023 14:09:48</t>
  </si>
  <si>
    <t>05.02.2023 14:09:50</t>
  </si>
  <si>
    <t>05.02.2023 14:09:51</t>
  </si>
  <si>
    <t>05.02.2023 14:09:53</t>
  </si>
  <si>
    <t>05.02.2023 14:09:54</t>
  </si>
  <si>
    <t>05.02.2023 14:09:56</t>
  </si>
  <si>
    <t>05.02.2023 14:09:57</t>
  </si>
  <si>
    <t>05.02.2023 14:09:59</t>
  </si>
  <si>
    <t>05.02.2023 14:10:00</t>
  </si>
  <si>
    <t>05.02.2023 14:10:41</t>
  </si>
  <si>
    <t>05.02.2023 14:10:42</t>
  </si>
  <si>
    <t>05.02.2023 14:10:44</t>
  </si>
  <si>
    <t>05.02.2023 14:10:45</t>
  </si>
  <si>
    <t>05.02.2023 14:10:47</t>
  </si>
  <si>
    <t>05.02.2023 14:12:30</t>
  </si>
  <si>
    <t>05.02.2023 14:12:54</t>
  </si>
  <si>
    <t>05.02.2023 14:12:56</t>
  </si>
  <si>
    <t>05.02.2023 14:12:57</t>
  </si>
  <si>
    <t>05.02.2023 14:12:59</t>
  </si>
  <si>
    <t>05.02.2023 14:13:00</t>
  </si>
  <si>
    <t>05.02.2023 14:13:02</t>
  </si>
  <si>
    <t>05.02.2023 14:13:03</t>
  </si>
  <si>
    <t>05.02.2023 14:13:05</t>
  </si>
  <si>
    <t>05.02.2023 14:13:06</t>
  </si>
  <si>
    <t>05.02.2023 14:13:08</t>
  </si>
  <si>
    <t>05.02.2023 14:13:09</t>
  </si>
  <si>
    <t>05.02.2023 14:13:12</t>
  </si>
  <si>
    <t>05.02.2023 14:13:14</t>
  </si>
  <si>
    <t>05.02.2023 14:13:15</t>
  </si>
  <si>
    <t>05.02.2023 14:13:17</t>
  </si>
  <si>
    <t>05.02.2023 14:13:18</t>
  </si>
  <si>
    <t>05.02.2023 14:13:20</t>
  </si>
  <si>
    <t>05.02.2023 14:13:21</t>
  </si>
  <si>
    <t>05.02.2023 14:13:23</t>
  </si>
  <si>
    <t>05.02.2023 14:14:15</t>
  </si>
  <si>
    <t>05.02.2023 14:14:16</t>
  </si>
  <si>
    <t>05.02.2023 14:14:18</t>
  </si>
  <si>
    <t>05.02.2023 14:14:19</t>
  </si>
  <si>
    <t>05.02.2023 14:14:22</t>
  </si>
  <si>
    <t>05.02.2023 14:15:16</t>
  </si>
  <si>
    <t>05.02.2023 14:15:18</t>
  </si>
  <si>
    <t>05.02.2023 14:15:19</t>
  </si>
  <si>
    <t>05.02.2023 14:15:21</t>
  </si>
  <si>
    <t>05.02.2023 14:15:24</t>
  </si>
  <si>
    <t>05.02.2023 14:15:39</t>
  </si>
  <si>
    <t>05.02.2023 14:15:40</t>
  </si>
  <si>
    <t>05.02.2023 14:15:42</t>
  </si>
  <si>
    <t>05.02.2023 14:15:43</t>
  </si>
  <si>
    <t>05.02.2023 14:15:45</t>
  </si>
  <si>
    <t>05.02.2023 14:15:46</t>
  </si>
  <si>
    <t>05.02.2023 14:16:01</t>
  </si>
  <si>
    <t>05.02.2023 14:16:03</t>
  </si>
  <si>
    <t>05.02.2023 14:16:04</t>
  </si>
  <si>
    <t>05.02.2023 14:16:06</t>
  </si>
  <si>
    <t>05.02.2023 14:16:07</t>
  </si>
  <si>
    <t>05.02.2023 14:16:09</t>
  </si>
  <si>
    <t>05.02.2023 14:16:40</t>
  </si>
  <si>
    <t>05.02.2023 14:16:42</t>
  </si>
  <si>
    <t>05.02.2023 14:16:43</t>
  </si>
  <si>
    <t>05.02.2023 14:16:45</t>
  </si>
  <si>
    <t>05.02.2023 14:16:46</t>
  </si>
  <si>
    <t>05.02.2023 14:16:48</t>
  </si>
  <si>
    <t>05.02.2023 14:16:51</t>
  </si>
  <si>
    <t>05.02.2023 14:17:04</t>
  </si>
  <si>
    <t>05.02.2023 14:17:07</t>
  </si>
  <si>
    <t>05.02.2023 14:17:09</t>
  </si>
  <si>
    <t>05.02.2023 14:17:10</t>
  </si>
  <si>
    <t>05.02.2023 14:17:12</t>
  </si>
  <si>
    <t>05.02.2023 14:17:13</t>
  </si>
  <si>
    <t>05.02.2023 14:17:15</t>
  </si>
  <si>
    <t>05.02.2023 14:19:40</t>
  </si>
  <si>
    <t>05.02.2023 14:19:43</t>
  </si>
  <si>
    <t>05.02.2023 14:19:45</t>
  </si>
  <si>
    <t>05.02.2023 14:19:46</t>
  </si>
  <si>
    <t>05.02.2023 14:19:48</t>
  </si>
  <si>
    <t>05.02.2023 14:19:49</t>
  </si>
  <si>
    <t>05.02.2023 14:20:01</t>
  </si>
  <si>
    <t>05.02.2023 14:20:03</t>
  </si>
  <si>
    <t>05.02.2023 14:20:04</t>
  </si>
  <si>
    <t>05.02.2023 14:20:06</t>
  </si>
  <si>
    <t>05.02.2023 14:20:07</t>
  </si>
  <si>
    <t>05.02.2023 14:20:09</t>
  </si>
  <si>
    <t>05.02.2023 14:22:10</t>
  </si>
  <si>
    <t>05.02.2023 14:22:12</t>
  </si>
  <si>
    <t>05.02.2023 14:22:13</t>
  </si>
  <si>
    <t>05.02.2023 14:22:15</t>
  </si>
  <si>
    <t>05.02.2023 14:22:16</t>
  </si>
  <si>
    <t>05.02.2023 14:22:18</t>
  </si>
  <si>
    <t>05.02.2023 14:22:19</t>
  </si>
  <si>
    <t>05.02.2023 14:22:21</t>
  </si>
  <si>
    <t>05.02.2023 14:22:22</t>
  </si>
  <si>
    <t>05.02.2023 14:22:24</t>
  </si>
  <si>
    <t>05.02.2023 14:23:42</t>
  </si>
  <si>
    <t>05.02.2023 14:23:45</t>
  </si>
  <si>
    <t>05.02.2023 14:23:46</t>
  </si>
  <si>
    <t>05.02.2023 14:23:48</t>
  </si>
  <si>
    <t>05.02.2023 14:23:49</t>
  </si>
  <si>
    <t>05.02.2023 14:26:06</t>
  </si>
  <si>
    <t>05.02.2023 14:26:07</t>
  </si>
  <si>
    <t>05.02.2023 14:26:09</t>
  </si>
  <si>
    <t>05.02.2023 14:26:10</t>
  </si>
  <si>
    <t>05.02.2023 14:26:12</t>
  </si>
  <si>
    <t>05.02.2023 14:26:15</t>
  </si>
  <si>
    <t>05.02.2023 14:26:27</t>
  </si>
  <si>
    <t>05.02.2023 14:26:28</t>
  </si>
  <si>
    <t>05.02.2023 14:26:30</t>
  </si>
  <si>
    <t>05.02.2023 14:26:31</t>
  </si>
  <si>
    <t>05.02.2023 14:27:09</t>
  </si>
  <si>
    <t>05.02.2023 14:27:10</t>
  </si>
  <si>
    <t>05.02.2023 14:27:12</t>
  </si>
  <si>
    <t>05.02.2023 14:27:13</t>
  </si>
  <si>
    <t>05.02.2023 14:27:15</t>
  </si>
  <si>
    <t>05.02.2023 14:27:16</t>
  </si>
  <si>
    <t>05.02.2023 14:27:18</t>
  </si>
  <si>
    <t>05.02.2023 14:27:58</t>
  </si>
  <si>
    <t>05.02.2023 14:28:00</t>
  </si>
  <si>
    <t>05.02.2023 14:28:01</t>
  </si>
  <si>
    <t>05.02.2023 14:28:03</t>
  </si>
  <si>
    <t>05.02.2023 14:28:04</t>
  </si>
  <si>
    <t>05.02.2023 14:28:06</t>
  </si>
  <si>
    <t>05.02.2023 14:28:07</t>
  </si>
  <si>
    <t>05.02.2023 14:28:09</t>
  </si>
  <si>
    <t>05.02.2023 14:28:12</t>
  </si>
  <si>
    <t>05.02.2023 14:28:13</t>
  </si>
  <si>
    <t>05.02.2023 14:28:49</t>
  </si>
  <si>
    <t>05.02.2023 14:28:51</t>
  </si>
  <si>
    <t>05.02.2023 14:28:52</t>
  </si>
  <si>
    <t>05.02.2023 14:28:54</t>
  </si>
  <si>
    <t>05.02.2023 14:28:55</t>
  </si>
  <si>
    <t>05.02.2023 14:28:57</t>
  </si>
  <si>
    <t>05.02.2023 14:31:15</t>
  </si>
  <si>
    <t>05.02.2023 14:31:16</t>
  </si>
  <si>
    <t>05.02.2023 14:31:18</t>
  </si>
  <si>
    <t>05.02.2023 14:31:19</t>
  </si>
  <si>
    <t>05.02.2023 14:31:21</t>
  </si>
  <si>
    <t>05.02.2023 14:31:22</t>
  </si>
  <si>
    <t>05.02.2023 14:31:24</t>
  </si>
  <si>
    <t>05.02.2023 14:31:25</t>
  </si>
  <si>
    <t>05.02.2023 14:31:27</t>
  </si>
  <si>
    <t>05.02.2023 14:31:55</t>
  </si>
  <si>
    <t>05.02.2023 14:31:57</t>
  </si>
  <si>
    <t>05.02.2023 14:31:58</t>
  </si>
  <si>
    <t>05.02.2023 14:32:00</t>
  </si>
  <si>
    <t>05.02.2023 14:32:01</t>
  </si>
  <si>
    <t>05.02.2023 14:32:03</t>
  </si>
  <si>
    <t>05.02.2023 14:33:09</t>
  </si>
  <si>
    <t>05.02.2023 14:33:10</t>
  </si>
  <si>
    <t>05.02.2023 14:33:12</t>
  </si>
  <si>
    <t>05.02.2023 14:33:13</t>
  </si>
  <si>
    <t>05.02.2023 14:33:15</t>
  </si>
  <si>
    <t>05.02.2023 14:36:03</t>
  </si>
  <si>
    <t>05.02.2023 14:36:04</t>
  </si>
  <si>
    <t>05.02.2023 14:36:06</t>
  </si>
  <si>
    <t>05.02.2023 14:36:07</t>
  </si>
  <si>
    <t>05.02.2023 14:36:09</t>
  </si>
  <si>
    <t>05.02.2023 14:36:46</t>
  </si>
  <si>
    <t>05.02.2023 14:36:48</t>
  </si>
  <si>
    <t>05.02.2023 14:36:49</t>
  </si>
  <si>
    <t>05.02.2023 14:36:51</t>
  </si>
  <si>
    <t>05.02.2023 14:36:54</t>
  </si>
  <si>
    <t>05.02.2023 14:37:22</t>
  </si>
  <si>
    <t>05.02.2023 14:37:24</t>
  </si>
  <si>
    <t>05.02.2023 14:37:25</t>
  </si>
  <si>
    <t>05.02.2023 14:37:27</t>
  </si>
  <si>
    <t>05.02.2023 14:37:30</t>
  </si>
  <si>
    <t>05.02.2023 14:37:31</t>
  </si>
  <si>
    <t>05.02.2023 14:37:33</t>
  </si>
  <si>
    <t>05.02.2023 14:37:34</t>
  </si>
  <si>
    <t>05.02.2023 14:37:36</t>
  </si>
  <si>
    <t>05.02.2023 14:37:37</t>
  </si>
  <si>
    <t>05.02.2023 14:37:40</t>
  </si>
  <si>
    <t>05.02.2023 14:37:51</t>
  </si>
  <si>
    <t>05.02.2023 14:37:52</t>
  </si>
  <si>
    <t>05.02.2023 14:37:54</t>
  </si>
  <si>
    <t>05.02.2023 14:37:55</t>
  </si>
  <si>
    <t>05.02.2023 14:37:57</t>
  </si>
  <si>
    <t>05.02.2023 14:37:58</t>
  </si>
  <si>
    <t>05.02.2023 14:38:00</t>
  </si>
  <si>
    <t>05.02.2023 14:38:01</t>
  </si>
  <si>
    <t>05.02.2023 14:38:18</t>
  </si>
  <si>
    <t>05.02.2023 14:38:19</t>
  </si>
  <si>
    <t>05.02.2023 14:38:21</t>
  </si>
  <si>
    <t>05.02.2023 14:38:22</t>
  </si>
  <si>
    <t>05.02.2023 14:38:24</t>
  </si>
  <si>
    <t>05.02.2023 14:38:28</t>
  </si>
  <si>
    <t>05.02.2023 14:38:30</t>
  </si>
  <si>
    <t>05.02.2023 14:38:31</t>
  </si>
  <si>
    <t>05.02.2023 14:38:33</t>
  </si>
  <si>
    <t>05.02.2023 14:38:34</t>
  </si>
  <si>
    <t>05.02.2023 14:38:36</t>
  </si>
  <si>
    <t>05.02.2023 14:38:39</t>
  </si>
  <si>
    <t>05.02.2023 14:38:40</t>
  </si>
  <si>
    <t>05.02.2023 14:38:42</t>
  </si>
  <si>
    <t>05.02.2023 14:38:43</t>
  </si>
  <si>
    <t>05.02.2023 14:38:45</t>
  </si>
  <si>
    <t>05.02.2023 14:38:46</t>
  </si>
  <si>
    <t>05.02.2023 14:38:48</t>
  </si>
  <si>
    <t>05.02.2023 14:38:49</t>
  </si>
  <si>
    <t>05.02.2023 14:38:51</t>
  </si>
  <si>
    <t>05.02.2023 14:39:30</t>
  </si>
  <si>
    <t>05.02.2023 14:39:31</t>
  </si>
  <si>
    <t>05.02.2023 14:39:33</t>
  </si>
  <si>
    <t>05.02.2023 14:39:34</t>
  </si>
  <si>
    <t>05.02.2023 14:39:36</t>
  </si>
  <si>
    <t>05.02.2023 14:39:37</t>
  </si>
  <si>
    <t>05.02.2023 14:40:54</t>
  </si>
  <si>
    <t>05.02.2023 14:40:55</t>
  </si>
  <si>
    <t>05.02.2023 14:40:57</t>
  </si>
  <si>
    <t>05.02.2023 14:40:58</t>
  </si>
  <si>
    <t>05.02.2023 14:41:01</t>
  </si>
  <si>
    <t>05.02.2023 14:41:49</t>
  </si>
  <si>
    <t>05.02.2023 14:41:51</t>
  </si>
  <si>
    <t>05.02.2023 14:41:52</t>
  </si>
  <si>
    <t>05.02.2023 14:41:54</t>
  </si>
  <si>
    <t>05.02.2023 14:41:55</t>
  </si>
  <si>
    <t>05.02.2023 14:41:58</t>
  </si>
  <si>
    <t>05.02.2023 14:42:46</t>
  </si>
  <si>
    <t>05.02.2023 14:42:48</t>
  </si>
  <si>
    <t>05.02.2023 14:42:49</t>
  </si>
  <si>
    <t>05.02.2023 14:42:51</t>
  </si>
  <si>
    <t>05.02.2023 14:42:52</t>
  </si>
  <si>
    <t>05.02.2023 14:42:55</t>
  </si>
  <si>
    <t>05.02.2023 14:42:58</t>
  </si>
  <si>
    <t>05.02.2023 14:42:59</t>
  </si>
  <si>
    <t>05.02.2023 14:43:01</t>
  </si>
  <si>
    <t>05.02.2023 14:43:02</t>
  </si>
  <si>
    <t>05.02.2023 14:43:04</t>
  </si>
  <si>
    <t>05.02.2023 14:43:05</t>
  </si>
  <si>
    <t>05.02.2023 14:43:14</t>
  </si>
  <si>
    <t>05.02.2023 14:43:16</t>
  </si>
  <si>
    <t>05.02.2023 14:43:17</t>
  </si>
  <si>
    <t>05.02.2023 14:43:19</t>
  </si>
  <si>
    <t>05.02.2023 14:43:20</t>
  </si>
  <si>
    <t>05.02.2023 14:43:53</t>
  </si>
  <si>
    <t>05.02.2023 14:43:58</t>
  </si>
  <si>
    <t>05.02.2023 14:43:59</t>
  </si>
  <si>
    <t>05.02.2023 14:44:01</t>
  </si>
  <si>
    <t>05.02.2023 14:44:02</t>
  </si>
  <si>
    <t>05.02.2023 14:44:16</t>
  </si>
  <si>
    <t>05.02.2023 14:44:17</t>
  </si>
  <si>
    <t>05.02.2023 14:44:23</t>
  </si>
  <si>
    <t>05.02.2023 14:44:25</t>
  </si>
  <si>
    <t>05.02.2023 14:44:50</t>
  </si>
  <si>
    <t>05.02.2023 14:44:52</t>
  </si>
  <si>
    <t>05.02.2023 14:44:53</t>
  </si>
  <si>
    <t>05.02.2023 14:44:55</t>
  </si>
  <si>
    <t>05.02.2023 14:44:56</t>
  </si>
  <si>
    <t>05.02.2023 14:44:58</t>
  </si>
  <si>
    <t>05.02.2023 14:44:59</t>
  </si>
  <si>
    <t>05.02.2023 14:45:35</t>
  </si>
  <si>
    <t>05.02.2023 14:45:37</t>
  </si>
  <si>
    <t>05.02.2023 14:45:38</t>
  </si>
  <si>
    <t>05.02.2023 14:45:40</t>
  </si>
  <si>
    <t>05.02.2023 14:45:41</t>
  </si>
  <si>
    <t>05.02.2023 14:45:44</t>
  </si>
  <si>
    <t>05.02.2023 14:47:17</t>
  </si>
  <si>
    <t>05.02.2023 14:47:19</t>
  </si>
  <si>
    <t>05.02.2023 14:47:20</t>
  </si>
  <si>
    <t>05.02.2023 14:47:22</t>
  </si>
  <si>
    <t>05.02.2023 14:47:23</t>
  </si>
  <si>
    <t>05.02.2023 14:47:25</t>
  </si>
  <si>
    <t>05.02.2023 14:47:26</t>
  </si>
  <si>
    <t>05.02.2023 14:47:35</t>
  </si>
  <si>
    <t>05.02.2023 14:47:37</t>
  </si>
  <si>
    <t>05.02.2023 14:47:38</t>
  </si>
  <si>
    <t>05.02.2023 14:47:40</t>
  </si>
  <si>
    <t>05.02.2023 14:47:41</t>
  </si>
  <si>
    <t>05.02.2023 14:47:46</t>
  </si>
  <si>
    <t>05.02.2023 14:47:47</t>
  </si>
  <si>
    <t>05.02.2023 14:47:49</t>
  </si>
  <si>
    <t>05.02.2023 14:47:50</t>
  </si>
  <si>
    <t>05.02.2023 14:47:52</t>
  </si>
  <si>
    <t>05.02.2023 14:47:53</t>
  </si>
  <si>
    <t>05.02.2023 14:47:55</t>
  </si>
  <si>
    <t>05.02.2023 14:48:26</t>
  </si>
  <si>
    <t>05.02.2023 14:48:28</t>
  </si>
  <si>
    <t>05.02.2023 14:48:29</t>
  </si>
  <si>
    <t>05.02.2023 14:48:31</t>
  </si>
  <si>
    <t>05.02.2023 14:48:32</t>
  </si>
  <si>
    <t>05.02.2023 14:48:34</t>
  </si>
  <si>
    <t>05.02.2023 14:48:35</t>
  </si>
  <si>
    <t>05.02.2023 14:48:37</t>
  </si>
  <si>
    <t>05.02.2023 14:48:38</t>
  </si>
  <si>
    <t>05.02.2023 14:51:10</t>
  </si>
  <si>
    <t>05.02.2023 14:51:11</t>
  </si>
  <si>
    <t>05.02.2023 14:51:13</t>
  </si>
  <si>
    <t>05.02.2023 14:51:14</t>
  </si>
  <si>
    <t>05.02.2023 14:51:16</t>
  </si>
  <si>
    <t>05.02.2023 14:51:17</t>
  </si>
  <si>
    <t>05.02.2023 14:51:19</t>
  </si>
  <si>
    <t>05.02.2023 14:51:20</t>
  </si>
  <si>
    <t>05.02.2023 14:51:22</t>
  </si>
  <si>
    <t>05.02.2023 14:53:14</t>
  </si>
  <si>
    <t>05.02.2023 14:53:16</t>
  </si>
  <si>
    <t>05.02.2023 14:53:17</t>
  </si>
  <si>
    <t>05.02.2023 14:53:19</t>
  </si>
  <si>
    <t>05.02.2023 14:53:20</t>
  </si>
  <si>
    <t>05.02.2023 14:53:22</t>
  </si>
  <si>
    <t>05.02.2023 14:53:23</t>
  </si>
  <si>
    <t>05.02.2023 14:55:51</t>
  </si>
  <si>
    <t>05.02.2023 14:55:54</t>
  </si>
  <si>
    <t>05.02.2023 14:55:56</t>
  </si>
  <si>
    <t>05.02.2023 14:55:59</t>
  </si>
  <si>
    <t>05.02.2023 14:56:00</t>
  </si>
  <si>
    <t>05.02.2023 14:56:02</t>
  </si>
  <si>
    <t>05.02.2023 14:56:03</t>
  </si>
  <si>
    <t>05.02.2023 14:56:05</t>
  </si>
  <si>
    <t>05.02.2023 14:56:06</t>
  </si>
  <si>
    <t>05.02.2023 14:56:08</t>
  </si>
  <si>
    <t>05.02.2023 14:57:18</t>
  </si>
  <si>
    <t>05.02.2023 14:57:20</t>
  </si>
  <si>
    <t>05.02.2023 14:57:21</t>
  </si>
  <si>
    <t>05.02.2023 14:57:23</t>
  </si>
  <si>
    <t>05.02.2023 14:57:24</t>
  </si>
  <si>
    <t>05.02.2023 14:57:26</t>
  </si>
  <si>
    <t>05.02.2023 14:57:27</t>
  </si>
  <si>
    <t>05.02.2023 14:57:29</t>
  </si>
  <si>
    <t>05.02.2023 14:57:33</t>
  </si>
  <si>
    <t>05.02.2023 14:57:35</t>
  </si>
  <si>
    <t>05.02.2023 14:57:36</t>
  </si>
  <si>
    <t>05.02.2023 14:57:38</t>
  </si>
  <si>
    <t>05.02.2023 14:57:39</t>
  </si>
  <si>
    <t>05.02.2023 14:57:41</t>
  </si>
  <si>
    <t>05.02.2023 14:57:42</t>
  </si>
  <si>
    <t>05.02.2023 14:57:44</t>
  </si>
  <si>
    <t>05.02.2023 14:57:45</t>
  </si>
  <si>
    <t>05.02.2023 14:57:54</t>
  </si>
  <si>
    <t>05.02.2023 14:57:56</t>
  </si>
  <si>
    <t>05.02.2023 14:57:57</t>
  </si>
  <si>
    <t>05.02.2023 14:57:59</t>
  </si>
  <si>
    <t>05.02.2023 14:58:00</t>
  </si>
  <si>
    <t>05.02.2023 14:58:02</t>
  </si>
  <si>
    <t>05.02.2023 14:58:03</t>
  </si>
  <si>
    <t>05.02.2023 14:58:05</t>
  </si>
  <si>
    <t>05.02.2023 14:58:06</t>
  </si>
  <si>
    <t>05.02.2023 14:58:18</t>
  </si>
  <si>
    <t>05.02.2023 14:58:29</t>
  </si>
  <si>
    <t>05.02.2023 14:58:30</t>
  </si>
  <si>
    <t>05.02.2023 14:58:32</t>
  </si>
  <si>
    <t>05.02.2023 14:58:33</t>
  </si>
  <si>
    <t>05.02.2023 14:58:35</t>
  </si>
  <si>
    <t>05.02.2023 14:58:36</t>
  </si>
  <si>
    <t>05.02.2023 14:58:38</t>
  </si>
  <si>
    <t>05.02.2023 14:58:39</t>
  </si>
  <si>
    <t>05.02.2023 14:58:41</t>
  </si>
  <si>
    <t>05.02.2023 14:58:42</t>
  </si>
  <si>
    <t>05.02.2023 15:00:05</t>
  </si>
  <si>
    <t>05.02.2023 15:00:06</t>
  </si>
  <si>
    <t>05.02.2023 15:00:08</t>
  </si>
  <si>
    <t>05.02.2023 15:00:09</t>
  </si>
  <si>
    <t>05.02.2023 15:00:11</t>
  </si>
  <si>
    <t>05.02.2023 15:00:14</t>
  </si>
  <si>
    <t>05.02.2023 15:00:29</t>
  </si>
  <si>
    <t>05.02.2023 15:00:32</t>
  </si>
  <si>
    <t>05.02.2023 15:00:33</t>
  </si>
  <si>
    <t>05.02.2023 15:00:35</t>
  </si>
  <si>
    <t>05.02.2023 15:00:36</t>
  </si>
  <si>
    <t>05.02.2023 15:00:38</t>
  </si>
  <si>
    <t>05.02.2023 15:00:59</t>
  </si>
  <si>
    <t>05.02.2023 15:02:11</t>
  </si>
  <si>
    <t>05.02.2023 15:04:03</t>
  </si>
  <si>
    <t>05.02.2023 15:04:05</t>
  </si>
  <si>
    <t>05.02.2023 15:04:06</t>
  </si>
  <si>
    <t>05.02.2023 15:04:08</t>
  </si>
  <si>
    <t>05.02.2023 15:04:09</t>
  </si>
  <si>
    <t>05.02.2023 15:04:11</t>
  </si>
  <si>
    <t>05.02.2023 15:04:12</t>
  </si>
  <si>
    <t>05.02.2023 15:04:14</t>
  </si>
  <si>
    <t>05.02.2023 15:04:32</t>
  </si>
  <si>
    <t>05.02.2023 15:04:33</t>
  </si>
  <si>
    <t>05.02.2023 15:04:35</t>
  </si>
  <si>
    <t>05.02.2023 15:04:36</t>
  </si>
  <si>
    <t>05.02.2023 15:04:54</t>
  </si>
  <si>
    <t>05.02.2023 15:04:59</t>
  </si>
  <si>
    <t>05.02.2023 15:05:00</t>
  </si>
  <si>
    <t>05.02.2023 15:05:03</t>
  </si>
  <si>
    <t>05.02.2023 15:05:05</t>
  </si>
  <si>
    <t>05.02.2023 15:05:06</t>
  </si>
  <si>
    <t>05.02.2023 15:05:08</t>
  </si>
  <si>
    <t>05.02.2023 15:05:09</t>
  </si>
  <si>
    <t>05.02.2023 15:05:12</t>
  </si>
  <si>
    <t>05.02.2023 15:05:14</t>
  </si>
  <si>
    <t>05.02.2023 15:05:15</t>
  </si>
  <si>
    <t>05.02.2023 15:05:17</t>
  </si>
  <si>
    <t>05.02.2023 15:05:18</t>
  </si>
  <si>
    <t>05.02.2023 15:05:20</t>
  </si>
  <si>
    <t>05.02.2023 15:05:23</t>
  </si>
  <si>
    <t>05.02.2023 15:05:36</t>
  </si>
  <si>
    <t>05.02.2023 15:05:38</t>
  </si>
  <si>
    <t>05.02.2023 15:05:39</t>
  </si>
  <si>
    <t>05.02.2023 15:05:41</t>
  </si>
  <si>
    <t>05.02.2023 15:05:56</t>
  </si>
  <si>
    <t>05.02.2023 15:05:57</t>
  </si>
  <si>
    <t>05.02.2023 15:05:59</t>
  </si>
  <si>
    <t>05.02.2023 15:06:00</t>
  </si>
  <si>
    <t>05.02.2023 15:06:02</t>
  </si>
  <si>
    <t>05.02.2023 15:06:03</t>
  </si>
  <si>
    <t>05.02.2023 15:06:05</t>
  </si>
  <si>
    <t>05.02.2023 15:06:06</t>
  </si>
  <si>
    <t>05.02.2023 15:06:56</t>
  </si>
  <si>
    <t>05.02.2023 15:06:57</t>
  </si>
  <si>
    <t>05.02.2023 15:06:59</t>
  </si>
  <si>
    <t>05.02.2023 15:07:00</t>
  </si>
  <si>
    <t>05.02.2023 15:07:02</t>
  </si>
  <si>
    <t>05.02.2023 15:07:03</t>
  </si>
  <si>
    <t>05.02.2023 15:07:05</t>
  </si>
  <si>
    <t>05.02.2023 15:07:06</t>
  </si>
  <si>
    <t>05.02.2023 15:07:12</t>
  </si>
  <si>
    <t>05.02.2023 15:07:15</t>
  </si>
  <si>
    <t>05.02.2023 15:07:17</t>
  </si>
  <si>
    <t>05.02.2023 15:07:18</t>
  </si>
  <si>
    <t>05.02.2023 15:07:20</t>
  </si>
  <si>
    <t>05.02.2023 15:07:21</t>
  </si>
  <si>
    <t>05.02.2023 15:08:20</t>
  </si>
  <si>
    <t>05.02.2023 15:08:23</t>
  </si>
  <si>
    <t>05.02.2023 15:08:24</t>
  </si>
  <si>
    <t>05.02.2023 15:08:26</t>
  </si>
  <si>
    <t>05.02.2023 15:08:27</t>
  </si>
  <si>
    <t>05.02.2023 15:08:29</t>
  </si>
  <si>
    <t>05.02.2023 15:08:30</t>
  </si>
  <si>
    <t>05.02.2023 15:09:06</t>
  </si>
  <si>
    <t>05.02.2023 15:09:08</t>
  </si>
  <si>
    <t>05.02.2023 15:09:09</t>
  </si>
  <si>
    <t>05.02.2023 15:09:51</t>
  </si>
  <si>
    <t>05.02.2023 15:09:53</t>
  </si>
  <si>
    <t>05.02.2023 15:09:54</t>
  </si>
  <si>
    <t>05.02.2023 15:09:56</t>
  </si>
  <si>
    <t>05.02.2023 15:09:59</t>
  </si>
  <si>
    <t>05.02.2023 15:10:30</t>
  </si>
  <si>
    <t>05.02.2023 15:10:32</t>
  </si>
  <si>
    <t>05.02.2023 15:10:33</t>
  </si>
  <si>
    <t>05.02.2023 15:10:35</t>
  </si>
  <si>
    <t>05.02.2023 15:10:36</t>
  </si>
  <si>
    <t>05.02.2023 15:12:09</t>
  </si>
  <si>
    <t>05.02.2023 15:12:11</t>
  </si>
  <si>
    <t>05.02.2023 15:12:12</t>
  </si>
  <si>
    <t>05.02.2023 15:12:14</t>
  </si>
  <si>
    <t>05.02.2023 15:12:18</t>
  </si>
  <si>
    <t>05.02.2023 15:12:20</t>
  </si>
  <si>
    <t>05.02.2023 15:12:21</t>
  </si>
  <si>
    <t>05.02.2023 15:12:23</t>
  </si>
  <si>
    <t>05.02.2023 15:12:24</t>
  </si>
  <si>
    <t>05.02.2023 15:12:26</t>
  </si>
  <si>
    <t>05.02.2023 15:14:11</t>
  </si>
  <si>
    <t>05.02.2023 15:14:14</t>
  </si>
  <si>
    <t>05.02.2023 15:14:15</t>
  </si>
  <si>
    <t>05.02.2023 15:14:17</t>
  </si>
  <si>
    <t>05.02.2023 15:14:18</t>
  </si>
  <si>
    <t>05.02.2023 15:14:20</t>
  </si>
  <si>
    <t>05.02.2023 15:14:21</t>
  </si>
  <si>
    <t>05.02.2023 15:14:23</t>
  </si>
  <si>
    <t>05.02.2023 15:14:24</t>
  </si>
  <si>
    <t>05.02.2023 15:14:26</t>
  </si>
  <si>
    <t>05.02.2023 15:14:33</t>
  </si>
  <si>
    <t>05.02.2023 15:14:35</t>
  </si>
  <si>
    <t>05.02.2023 15:14:36</t>
  </si>
  <si>
    <t>05.02.2023 15:14:38</t>
  </si>
  <si>
    <t>05.02.2023 15:14:39</t>
  </si>
  <si>
    <t>05.02.2023 15:14:41</t>
  </si>
  <si>
    <t>05.02.2023 15:15:06</t>
  </si>
  <si>
    <t>05.02.2023 15:15:08</t>
  </si>
  <si>
    <t>05.02.2023 15:15:09</t>
  </si>
  <si>
    <t>05.02.2023 15:15:11</t>
  </si>
  <si>
    <t>05.02.2023 15:15:12</t>
  </si>
  <si>
    <t>05.02.2023 15:15:14</t>
  </si>
  <si>
    <t>05.02.2023 15:15:17</t>
  </si>
  <si>
    <t>05.02.2023 15:15:18</t>
  </si>
  <si>
    <t>05.02.2023 15:15:20</t>
  </si>
  <si>
    <t>05.02.2023 15:15:21</t>
  </si>
  <si>
    <t>05.02.2023 15:16:26</t>
  </si>
  <si>
    <t>05.02.2023 15:16:27</t>
  </si>
  <si>
    <t>05.02.2023 15:16:29</t>
  </si>
  <si>
    <t>05.02.2023 15:16:30</t>
  </si>
  <si>
    <t>05.02.2023 15:16:32</t>
  </si>
  <si>
    <t>05.02.2023 15:16:33</t>
  </si>
  <si>
    <t>05.02.2023 15:16:35</t>
  </si>
  <si>
    <t>05.02.2023 15:16:36</t>
  </si>
  <si>
    <t>05.02.2023 15:17:18</t>
  </si>
  <si>
    <t>05.02.2023 15:17:20</t>
  </si>
  <si>
    <t>05.02.2023 15:17:21</t>
  </si>
  <si>
    <t>05.02.2023 15:17:23</t>
  </si>
  <si>
    <t>05.02.2023 15:17:24</t>
  </si>
  <si>
    <t>05.02.2023 15:17:26</t>
  </si>
  <si>
    <t>05.02.2023 15:17:27</t>
  </si>
  <si>
    <t>05.02.2023 15:17:29</t>
  </si>
  <si>
    <t>05.02.2023 15:17:30</t>
  </si>
  <si>
    <t>05.02.2023 15:19:50</t>
  </si>
  <si>
    <t>05.02.2023 15:19:51</t>
  </si>
  <si>
    <t>05.02.2023 15:19:53</t>
  </si>
  <si>
    <t>05.02.2023 15:19:54</t>
  </si>
  <si>
    <t>05.02.2023 15:19:56</t>
  </si>
  <si>
    <t>05.02.2023 15:20:48</t>
  </si>
  <si>
    <t>05.02.2023 15:20:51</t>
  </si>
  <si>
    <t>05.02.2023 15:20:53</t>
  </si>
  <si>
    <t>05.02.2023 15:20:54</t>
  </si>
  <si>
    <t>05.02.2023 15:20:56</t>
  </si>
  <si>
    <t>05.02.2023 15:20:57</t>
  </si>
  <si>
    <t>05.02.2023 15:21:00</t>
  </si>
  <si>
    <t>05.02.2023 15:21:03</t>
  </si>
  <si>
    <t>05.02.2023 15:21:05</t>
  </si>
  <si>
    <t>05.02.2023 15:21:06</t>
  </si>
  <si>
    <t>05.02.2023 15:21:08</t>
  </si>
  <si>
    <t>05.02.2023 15:21:09</t>
  </si>
  <si>
    <t>05.02.2023 15:21:30</t>
  </si>
  <si>
    <t>05.02.2023 15:21:32</t>
  </si>
  <si>
    <t>05.02.2023 15:21:33</t>
  </si>
  <si>
    <t>05.02.2023 15:21:35</t>
  </si>
  <si>
    <t>05.02.2023 15:21:36</t>
  </si>
  <si>
    <t>05.02.2023 15:21:38</t>
  </si>
  <si>
    <t>05.02.2023 15:21:53</t>
  </si>
  <si>
    <t>05.02.2023 15:21:54</t>
  </si>
  <si>
    <t>05.02.2023 15:21:56</t>
  </si>
  <si>
    <t>05.02.2023 15:21:57</t>
  </si>
  <si>
    <t>05.02.2023 15:21:59</t>
  </si>
  <si>
    <t>05.02.2023 15:22:00</t>
  </si>
  <si>
    <t>05.02.2023 15:22:02</t>
  </si>
  <si>
    <t>05.02.2023 15:22:03</t>
  </si>
  <si>
    <t>05.02.2023 15:22:05</t>
  </si>
  <si>
    <t>05.02.2023 15:22:06</t>
  </si>
  <si>
    <t>05.02.2023 15:23:26</t>
  </si>
  <si>
    <t>05.02.2023 15:23:30</t>
  </si>
  <si>
    <t>05.02.2023 15:23:31</t>
  </si>
  <si>
    <t>05.02.2023 15:23:33</t>
  </si>
  <si>
    <t>05.02.2023 15:23:49</t>
  </si>
  <si>
    <t>05.02.2023 15:23:51</t>
  </si>
  <si>
    <t>05.02.2023 15:23:52</t>
  </si>
  <si>
    <t>05.02.2023 15:23:54</t>
  </si>
  <si>
    <t>05.02.2023 15:23:55</t>
  </si>
  <si>
    <t>05.02.2023 15:26:46</t>
  </si>
  <si>
    <t>05.02.2023 15:26:48</t>
  </si>
  <si>
    <t>05.02.2023 15:26:49</t>
  </si>
  <si>
    <t>05.02.2023 15:26:51</t>
  </si>
  <si>
    <t>05.02.2023 15:26:52</t>
  </si>
  <si>
    <t>05.02.2023 15:26:54</t>
  </si>
  <si>
    <t>05.02.2023 15:26:57</t>
  </si>
  <si>
    <t>05.02.2023 15:27:01</t>
  </si>
  <si>
    <t>05.02.2023 15:27:04</t>
  </si>
  <si>
    <t>05.02.2023 15:27:06</t>
  </si>
  <si>
    <t>05.02.2023 15:27:07</t>
  </si>
  <si>
    <t>05.02.2023 15:27:09</t>
  </si>
  <si>
    <t>05.02.2023 15:27:43</t>
  </si>
  <si>
    <t>05.02.2023 15:27:45</t>
  </si>
  <si>
    <t>05.02.2023 15:27:46</t>
  </si>
  <si>
    <t>05.02.2023 15:27:48</t>
  </si>
  <si>
    <t>05.02.2023 15:27:49</t>
  </si>
  <si>
    <t>05.02.2023 15:28:01</t>
  </si>
  <si>
    <t>05.02.2023 15:28:03</t>
  </si>
  <si>
    <t>05.02.2023 15:28:04</t>
  </si>
  <si>
    <t>05.02.2023 15:28:07</t>
  </si>
  <si>
    <t>05.02.2023 15:31:58</t>
  </si>
  <si>
    <t>05.02.2023 15:32:00</t>
  </si>
  <si>
    <t>05.02.2023 15:32:01</t>
  </si>
  <si>
    <t>05.02.2023 15:32:03</t>
  </si>
  <si>
    <t>05.02.2023 15:32:04</t>
  </si>
  <si>
    <t>05.02.2023 15:32:55</t>
  </si>
  <si>
    <t>05.02.2023 15:32:57</t>
  </si>
  <si>
    <t>05.02.2023 15:32:58</t>
  </si>
  <si>
    <t>05.02.2023 15:33:00</t>
  </si>
  <si>
    <t>05.02.2023 15:33:01</t>
  </si>
  <si>
    <t>05.02.2023 15:33:04</t>
  </si>
  <si>
    <t>05.02.2023 15:35:22</t>
  </si>
  <si>
    <t>05.02.2023 15:35:24</t>
  </si>
  <si>
    <t>05.02.2023 15:35:25</t>
  </si>
  <si>
    <t>05.02.2023 15:35:27</t>
  </si>
  <si>
    <t>05.02.2023 15:35:28</t>
  </si>
  <si>
    <t>05.02.2023 15:35:30</t>
  </si>
  <si>
    <t>05.02.2023 15:36:18</t>
  </si>
  <si>
    <t>05.02.2023 15:36:19</t>
  </si>
  <si>
    <t>05.02.2023 15:36:21</t>
  </si>
  <si>
    <t>05.02.2023 15:36:22</t>
  </si>
  <si>
    <t>05.02.2023 15:36:24</t>
  </si>
  <si>
    <t>05.02.2023 15:36:25</t>
  </si>
  <si>
    <t>05.02.2023 15:36:27</t>
  </si>
  <si>
    <t>05.02.2023 15:36:28</t>
  </si>
  <si>
    <t>05.02.2023 15:36:30</t>
  </si>
  <si>
    <t>05.02.2023 15:36:31</t>
  </si>
  <si>
    <t>05.02.2023 15:36:33</t>
  </si>
  <si>
    <t>05.02.2023 15:36:34</t>
  </si>
  <si>
    <t>05.02.2023 15:36:36</t>
  </si>
  <si>
    <t>05.02.2023 15:36:39</t>
  </si>
  <si>
    <t>05.02.2023 15:37:21</t>
  </si>
  <si>
    <t>05.02.2023 15:37:22</t>
  </si>
  <si>
    <t>05.02.2023 15:37:24</t>
  </si>
  <si>
    <t>05.02.2023 15:37:25</t>
  </si>
  <si>
    <t>05.02.2023 15:37:27</t>
  </si>
  <si>
    <t>05.02.2023 15:37:28</t>
  </si>
  <si>
    <t>05.02.2023 15:37:30</t>
  </si>
  <si>
    <t>05.02.2023 15:37:34</t>
  </si>
  <si>
    <t>05.02.2023 15:37:36</t>
  </si>
  <si>
    <t>05.02.2023 15:37:37</t>
  </si>
  <si>
    <t>05.02.2023 15:37:39</t>
  </si>
  <si>
    <t>05.02.2023 15:37:40</t>
  </si>
  <si>
    <t>05.02.2023 15:37:42</t>
  </si>
  <si>
    <t>05.02.2023 15:37:43</t>
  </si>
  <si>
    <t>05.02.2023 15:37:45</t>
  </si>
  <si>
    <t>05.02.2023 15:37:46</t>
  </si>
  <si>
    <t>05.02.2023 15:38:06</t>
  </si>
  <si>
    <t>05.02.2023 15:38:09</t>
  </si>
  <si>
    <t>05.02.2023 15:38:10</t>
  </si>
  <si>
    <t>05.02.2023 15:38:12</t>
  </si>
  <si>
    <t>05.02.2023 15:38:13</t>
  </si>
  <si>
    <t>05.02.2023 15:38:40</t>
  </si>
  <si>
    <t>05.02.2023 15:38:42</t>
  </si>
  <si>
    <t>05.02.2023 15:38:43</t>
  </si>
  <si>
    <t>05.02.2023 15:38:46</t>
  </si>
  <si>
    <t>05.02.2023 15:40:36</t>
  </si>
  <si>
    <t>05.02.2023 15:40:39</t>
  </si>
  <si>
    <t>05.02.2023 15:40:40</t>
  </si>
  <si>
    <t>05.02.2023 15:40:42</t>
  </si>
  <si>
    <t>05.02.2023 15:43:18</t>
  </si>
  <si>
    <t>05.02.2023 15:43:19</t>
  </si>
  <si>
    <t>05.02.2023 15:43:21</t>
  </si>
  <si>
    <t>05.02.2023 15:43:22</t>
  </si>
  <si>
    <t>05.02.2023 15:43:24</t>
  </si>
  <si>
    <t>05.02.2023 15:43:25</t>
  </si>
  <si>
    <t>05.02.2023 15:43:27</t>
  </si>
  <si>
    <t>05.02.2023 15:44:07</t>
  </si>
  <si>
    <t>05.02.2023 15:44:10</t>
  </si>
  <si>
    <t>05.02.2023 15:44:12</t>
  </si>
  <si>
    <t>05.02.2023 15:44:13</t>
  </si>
  <si>
    <t>05.02.2023 15:44:15</t>
  </si>
  <si>
    <t>05.02.2023 15:44:16</t>
  </si>
  <si>
    <t>05.02.2023 15:45:10</t>
  </si>
  <si>
    <t>05.02.2023 15:45:12</t>
  </si>
  <si>
    <t>05.02.2023 15:45:13</t>
  </si>
  <si>
    <t>05.02.2023 15:45:16</t>
  </si>
  <si>
    <t>05.02.2023 15:46:16</t>
  </si>
  <si>
    <t>05.02.2023 15:46:18</t>
  </si>
  <si>
    <t>05.02.2023 15:46:19</t>
  </si>
  <si>
    <t>05.02.2023 15:46:21</t>
  </si>
  <si>
    <t>05.02.2023 15:46:22</t>
  </si>
  <si>
    <t>05.02.2023 15:46:24</t>
  </si>
  <si>
    <t>05.02.2023 15:48:13</t>
  </si>
  <si>
    <t>05.02.2023 15:48:15</t>
  </si>
  <si>
    <t>05.02.2023 15:48:16</t>
  </si>
  <si>
    <t>05.02.2023 15:48:18</t>
  </si>
  <si>
    <t>05.02.2023 15:48:19</t>
  </si>
  <si>
    <t>05.02.2023 15:48:21</t>
  </si>
  <si>
    <t>05.02.2023 15:48:37</t>
  </si>
  <si>
    <t>05.02.2023 15:48:39</t>
  </si>
  <si>
    <t>05.02.2023 15:48:40</t>
  </si>
  <si>
    <t>05.02.2023 15:48:42</t>
  </si>
  <si>
    <t>05.02.2023 15:48:43</t>
  </si>
  <si>
    <t>05.02.2023 15:48:45</t>
  </si>
  <si>
    <t>05.02.2023 15:48:46</t>
  </si>
  <si>
    <t>05.02.2023 15:48:48</t>
  </si>
  <si>
    <t>05.02.2023 15:48:49</t>
  </si>
  <si>
    <t>05.02.2023 15:50:04</t>
  </si>
  <si>
    <t>05.02.2023 15:50:06</t>
  </si>
  <si>
    <t>05.02.2023 15:50:07</t>
  </si>
  <si>
    <t>05.02.2023 15:51:13</t>
  </si>
  <si>
    <t>05.02.2023 15:51:15</t>
  </si>
  <si>
    <t>05.02.2023 15:51:16</t>
  </si>
  <si>
    <t>05.02.2023 15:51:18</t>
  </si>
  <si>
    <t>05.02.2023 15:52:01</t>
  </si>
  <si>
    <t>05.02.2023 15:52:04</t>
  </si>
  <si>
    <t>05.02.2023 15:52:06</t>
  </si>
  <si>
    <t>05.02.2023 15:52:07</t>
  </si>
  <si>
    <t>05.02.2023 15:52:09</t>
  </si>
  <si>
    <t>05.02.2023 15:52:10</t>
  </si>
  <si>
    <t>05.02.2023 15:53:45</t>
  </si>
  <si>
    <t>05.02.2023 15:53:46</t>
  </si>
  <si>
    <t>05.02.2023 15:53:48</t>
  </si>
  <si>
    <t>05.02.2023 15:53:49</t>
  </si>
  <si>
    <t>05.02.2023 15:53:51</t>
  </si>
  <si>
    <t>05.02.2023 15:53:54</t>
  </si>
  <si>
    <t>05.02.2023 15:53:55</t>
  </si>
  <si>
    <t>05.02.2023 15:53:57</t>
  </si>
  <si>
    <t>05.02.2023 15:53:58</t>
  </si>
  <si>
    <t>05.02.2023 15:54:42</t>
  </si>
  <si>
    <t>05.02.2023 15:54:45</t>
  </si>
  <si>
    <t>05.02.2023 15:54:46</t>
  </si>
  <si>
    <t>05.02.2023 15:54:48</t>
  </si>
  <si>
    <t>05.02.2023 15:54:49</t>
  </si>
  <si>
    <t>05.02.2023 15:54:51</t>
  </si>
  <si>
    <t>05.02.2023 15:55:03</t>
  </si>
  <si>
    <t>05.02.2023 15:55:54</t>
  </si>
  <si>
    <t>05.02.2023 15:55:57</t>
  </si>
  <si>
    <t>05.02.2023 15:55:58</t>
  </si>
  <si>
    <t>05.02.2023 15:56:00</t>
  </si>
  <si>
    <t>05.02.2023 15:56:01</t>
  </si>
  <si>
    <t>05.02.2023 15:56:03</t>
  </si>
  <si>
    <t>05.02.2023 15:56:04</t>
  </si>
  <si>
    <t>05.02.2023 15:56:22</t>
  </si>
  <si>
    <t>05.02.2023 15:56:24</t>
  </si>
  <si>
    <t>05.02.2023 15:56:25</t>
  </si>
  <si>
    <t>05.02.2023 15:56:28</t>
  </si>
  <si>
    <t>05.02.2023 15:56:45</t>
  </si>
  <si>
    <t>05.02.2023 15:56:46</t>
  </si>
  <si>
    <t>05.02.2023 15:56:48</t>
  </si>
  <si>
    <t>05.02.2023 15:56:49</t>
  </si>
  <si>
    <t>05.02.2023 15:56:51</t>
  </si>
  <si>
    <t>05.02.2023 15:56:54</t>
  </si>
  <si>
    <t>05.02.2023 15:57:07</t>
  </si>
  <si>
    <t>05.02.2023 15:57:09</t>
  </si>
  <si>
    <t>05.02.2023 15:57:10</t>
  </si>
  <si>
    <t>05.02.2023 15:57:12</t>
  </si>
  <si>
    <t>05.02.2023 15:57:13</t>
  </si>
  <si>
    <t>05.02.2023 15:57:15</t>
  </si>
  <si>
    <t>05.02.2023 15:57:16</t>
  </si>
  <si>
    <t>05.02.2023 15:57:18</t>
  </si>
  <si>
    <t>05.02.2023 15:57:19</t>
  </si>
  <si>
    <t>05.02.2023 15:57:52</t>
  </si>
  <si>
    <t>05.02.2023 15:57:54</t>
  </si>
  <si>
    <t>05.02.2023 15:57:55</t>
  </si>
  <si>
    <t>05.02.2023 15:57:57</t>
  </si>
  <si>
    <t>05.02.2023 15:57:58</t>
  </si>
  <si>
    <t>05.02.2023 15:58:00</t>
  </si>
  <si>
    <t>05.02.2023 15:58:03</t>
  </si>
  <si>
    <t>05.02.2023 15:58:04</t>
  </si>
  <si>
    <t>05.02.2023 15:58:06</t>
  </si>
  <si>
    <t>05.02.2023 15:58:07</t>
  </si>
  <si>
    <t>05.02.2023 15:58:09</t>
  </si>
  <si>
    <t>05.02.2023 15:59:28</t>
  </si>
  <si>
    <t>05.02.2023 15:59:31</t>
  </si>
  <si>
    <t>05.02.2023 15:59:33</t>
  </si>
  <si>
    <t>05.02.2023 15:59:34</t>
  </si>
  <si>
    <t>05.02.2023 15:59:36</t>
  </si>
  <si>
    <t>05.02.2023 15:59:37</t>
  </si>
  <si>
    <t>05.02.2023 16:00:03</t>
  </si>
  <si>
    <t>05.02.2023 16:00:04</t>
  </si>
  <si>
    <t>05.02.2023 16:00:06</t>
  </si>
  <si>
    <t>05.02.2023 16:00:07</t>
  </si>
  <si>
    <t>05.02.2023 16:00:09</t>
  </si>
  <si>
    <t>05.02.2023 16:00:25</t>
  </si>
  <si>
    <t>05.02.2023 16:00:27</t>
  </si>
  <si>
    <t>05.02.2023 16:00:28</t>
  </si>
  <si>
    <t>05.02.2023 16:00:30</t>
  </si>
  <si>
    <t>05.02.2023 16:00:31</t>
  </si>
  <si>
    <t>05.02.2023 16:02:10</t>
  </si>
  <si>
    <t>05.02.2023 16:02:12</t>
  </si>
  <si>
    <t>05.02.2023 16:02:13</t>
  </si>
  <si>
    <t>05.02.2023 16:02:15</t>
  </si>
  <si>
    <t>05.02.2023 16:02:16</t>
  </si>
  <si>
    <t>05.02.2023 16:02:18</t>
  </si>
  <si>
    <t>05.02.2023 16:02:19</t>
  </si>
  <si>
    <t>05.02.2023 16:02:21</t>
  </si>
  <si>
    <t>05.02.2023 16:02:22</t>
  </si>
  <si>
    <t>05.02.2023 16:02:24</t>
  </si>
  <si>
    <t>05.02.2023 16:02:25</t>
  </si>
  <si>
    <t>05.02.2023 16:03:07</t>
  </si>
  <si>
    <t>05.02.2023 16:03:09</t>
  </si>
  <si>
    <t>05.02.2023 16:03:10</t>
  </si>
  <si>
    <t>05.02.2023 16:03:12</t>
  </si>
  <si>
    <t>05.02.2023 16:03:13</t>
  </si>
  <si>
    <t>05.02.2023 16:03:16</t>
  </si>
  <si>
    <t>05.02.2023 16:03:19</t>
  </si>
  <si>
    <t>05.02.2023 16:03:21</t>
  </si>
  <si>
    <t>05.02.2023 16:03:22</t>
  </si>
  <si>
    <t>05.02.2023 16:03:25</t>
  </si>
  <si>
    <t>05.02.2023 16:03:45</t>
  </si>
  <si>
    <t>05.02.2023 16:03:46</t>
  </si>
  <si>
    <t>05.02.2023 16:03:48</t>
  </si>
  <si>
    <t>05.02.2023 16:03:49</t>
  </si>
  <si>
    <t>05.02.2023 16:03:51</t>
  </si>
  <si>
    <t>05.02.2023 16:03:52</t>
  </si>
  <si>
    <t>05.02.2023 16:07:21</t>
  </si>
  <si>
    <t>05.02.2023 16:07:22</t>
  </si>
  <si>
    <t>05.02.2023 16:07:24</t>
  </si>
  <si>
    <t>05.02.2023 16:07:25</t>
  </si>
  <si>
    <t>05.02.2023 16:07:27</t>
  </si>
  <si>
    <t>05.02.2023 16:07:28</t>
  </si>
  <si>
    <t>05.02.2023 16:07:30</t>
  </si>
  <si>
    <t>05.02.2023 16:07:31</t>
  </si>
  <si>
    <t>05.02.2023 16:07:34</t>
  </si>
  <si>
    <t>05.02.2023 16:07:46</t>
  </si>
  <si>
    <t>05.02.2023 16:07:49</t>
  </si>
  <si>
    <t>05.02.2023 16:07:51</t>
  </si>
  <si>
    <t>05.02.2023 16:07:52</t>
  </si>
  <si>
    <t>05.02.2023 16:07:54</t>
  </si>
  <si>
    <t>05.02.2023 16:07:55</t>
  </si>
  <si>
    <t>05.02.2023 16:07:58</t>
  </si>
  <si>
    <t>05.02.2023 16:08:00</t>
  </si>
  <si>
    <t>05.02.2023 16:08:01</t>
  </si>
  <si>
    <t>05.02.2023 16:08:03</t>
  </si>
  <si>
    <t>05.02.2023 16:08:04</t>
  </si>
  <si>
    <t>05.02.2023 16:08:06</t>
  </si>
  <si>
    <t>05.02.2023 16:08:07</t>
  </si>
  <si>
    <t>05.02.2023 16:08:40</t>
  </si>
  <si>
    <t>05.02.2023 16:08:43</t>
  </si>
  <si>
    <t>05.02.2023 16:08:45</t>
  </si>
  <si>
    <t>05.02.2023 16:08:46</t>
  </si>
  <si>
    <t>05.02.2023 16:08:48</t>
  </si>
  <si>
    <t>05.02.2023 16:08:49</t>
  </si>
  <si>
    <t>05.02.2023 16:10:15</t>
  </si>
  <si>
    <t>05.02.2023 16:10:18</t>
  </si>
  <si>
    <t>05.02.2023 16:10:19</t>
  </si>
  <si>
    <t>05.02.2023 16:10:21</t>
  </si>
  <si>
    <t>05.02.2023 16:10:22</t>
  </si>
  <si>
    <t>05.02.2023 16:10:24</t>
  </si>
  <si>
    <t>05.02.2023 16:12:01</t>
  </si>
  <si>
    <t>05.02.2023 16:12:03</t>
  </si>
  <si>
    <t>05.02.2023 16:12:04</t>
  </si>
  <si>
    <t>05.02.2023 16:12:06</t>
  </si>
  <si>
    <t>05.02.2023 16:12:07</t>
  </si>
  <si>
    <t>05.02.2023 16:12:09</t>
  </si>
  <si>
    <t>05.02.2023 16:12:12</t>
  </si>
  <si>
    <t>05.02.2023 16:12:57</t>
  </si>
  <si>
    <t>05.02.2023 16:12:58</t>
  </si>
  <si>
    <t>05.02.2023 16:13:00</t>
  </si>
  <si>
    <t>05.02.2023 16:13:01</t>
  </si>
  <si>
    <t>05.02.2023 16:13:03</t>
  </si>
  <si>
    <t>05.02.2023 16:13:04</t>
  </si>
  <si>
    <t>05.02.2023 16:13:09</t>
  </si>
  <si>
    <t>05.02.2023 16:13:10</t>
  </si>
  <si>
    <t>05.02.2023 16:13:12</t>
  </si>
  <si>
    <t>05.02.2023 16:13:13</t>
  </si>
  <si>
    <t>05.02.2023 16:13:43</t>
  </si>
  <si>
    <t>05.02.2023 16:13:45</t>
  </si>
  <si>
    <t>05.02.2023 16:13:46</t>
  </si>
  <si>
    <t>05.02.2023 16:13:48</t>
  </si>
  <si>
    <t>05.02.2023 16:13:49</t>
  </si>
  <si>
    <t>05.02.2023 16:13:54</t>
  </si>
  <si>
    <t>05.02.2023 16:13:55</t>
  </si>
  <si>
    <t>05.02.2023 16:13:57</t>
  </si>
  <si>
    <t>05.02.2023 16:13:58</t>
  </si>
  <si>
    <t>05.02.2023 16:14:01</t>
  </si>
  <si>
    <t>05.02.2023 16:15:06</t>
  </si>
  <si>
    <t>05.02.2023 16:15:07</t>
  </si>
  <si>
    <t>05.02.2023 16:15:09</t>
  </si>
  <si>
    <t>05.02.2023 16:15:10</t>
  </si>
  <si>
    <t>05.02.2023 16:15:12</t>
  </si>
  <si>
    <t>05.02.2023 16:15:13</t>
  </si>
  <si>
    <t>05.02.2023 16:15:21</t>
  </si>
  <si>
    <t>05.02.2023 16:15:22</t>
  </si>
  <si>
    <t>05.02.2023 16:15:23</t>
  </si>
  <si>
    <t>05.02.2023 16:15:25</t>
  </si>
  <si>
    <t>05.02.2023 16:15:26</t>
  </si>
  <si>
    <t>05.02.2023 16:15:28</t>
  </si>
  <si>
    <t>05.02.2023 16:15:29</t>
  </si>
  <si>
    <t>05.02.2023 16:16:47</t>
  </si>
  <si>
    <t>05.02.2023 16:16:49</t>
  </si>
  <si>
    <t>05.02.2023 16:16:50</t>
  </si>
  <si>
    <t>05.02.2023 16:16:52</t>
  </si>
  <si>
    <t>05.02.2023 16:16:53</t>
  </si>
  <si>
    <t>05.02.2023 16:16:55</t>
  </si>
  <si>
    <t>05.02.2023 16:17:11</t>
  </si>
  <si>
    <t>05.02.2023 16:17:13</t>
  </si>
  <si>
    <t>05.02.2023 16:17:14</t>
  </si>
  <si>
    <t>05.02.2023 16:17:16</t>
  </si>
  <si>
    <t>05.02.2023 16:17:17</t>
  </si>
  <si>
    <t>05.02.2023 16:17:19</t>
  </si>
  <si>
    <t>05.02.2023 16:17:20</t>
  </si>
  <si>
    <t>05.02.2023 16:17:22</t>
  </si>
  <si>
    <t>05.02.2023 16:17:37</t>
  </si>
  <si>
    <t>05.02.2023 16:17:40</t>
  </si>
  <si>
    <t>05.02.2023 16:17:41</t>
  </si>
  <si>
    <t>05.02.2023 16:17:43</t>
  </si>
  <si>
    <t>05.02.2023 16:17:44</t>
  </si>
  <si>
    <t>05.02.2023 16:18:32</t>
  </si>
  <si>
    <t>05.02.2023 16:18:34</t>
  </si>
  <si>
    <t>05.02.2023 16:18:56</t>
  </si>
  <si>
    <t>05.02.2023 16:18:58</t>
  </si>
  <si>
    <t>05.02.2023 16:18:59</t>
  </si>
  <si>
    <t>05.02.2023 16:19:01</t>
  </si>
  <si>
    <t>05.02.2023 16:19:02</t>
  </si>
  <si>
    <t>05.02.2023 16:19:05</t>
  </si>
  <si>
    <t>05.02.2023 16:19:19</t>
  </si>
  <si>
    <t>05.02.2023 16:19:20</t>
  </si>
  <si>
    <t>05.02.2023 16:19:22</t>
  </si>
  <si>
    <t>05.02.2023 16:19:23</t>
  </si>
  <si>
    <t>05.02.2023 16:19:25</t>
  </si>
  <si>
    <t>05.02.2023 16:20:26</t>
  </si>
  <si>
    <t>05.02.2023 16:20:28</t>
  </si>
  <si>
    <t>05.02.2023 16:20:29</t>
  </si>
  <si>
    <t>05.02.2023 16:20:34</t>
  </si>
  <si>
    <t>05.02.2023 16:20:35</t>
  </si>
  <si>
    <t>05.02.2023 16:23:40</t>
  </si>
  <si>
    <t>05.02.2023 16:23:41</t>
  </si>
  <si>
    <t>05.02.2023 16:23:43</t>
  </si>
  <si>
    <t>05.02.2023 16:23:44</t>
  </si>
  <si>
    <t>05.02.2023 16:23:46</t>
  </si>
  <si>
    <t>05.02.2023 16:23:49</t>
  </si>
  <si>
    <t>05.02.2023 16:26:08</t>
  </si>
  <si>
    <t>05.02.2023 16:26:13</t>
  </si>
  <si>
    <t>05.02.2023 16:26:14</t>
  </si>
  <si>
    <t>05.02.2023 16:26:16</t>
  </si>
  <si>
    <t>05.02.2023 16:26:17</t>
  </si>
  <si>
    <t>05.02.2023 16:26:19</t>
  </si>
  <si>
    <t>05.02.2023 16:26:23</t>
  </si>
  <si>
    <t>05.02.2023 16:26:25</t>
  </si>
  <si>
    <t>05.02.2023 16:26:26</t>
  </si>
  <si>
    <t>05.02.2023 16:26:28</t>
  </si>
  <si>
    <t>05.02.2023 16:26:29</t>
  </si>
  <si>
    <t>05.02.2023 16:26:31</t>
  </si>
  <si>
    <t>05.02.2023 16:26:32</t>
  </si>
  <si>
    <t>05.02.2023 16:26:34</t>
  </si>
  <si>
    <t>05.02.2023 16:27:26</t>
  </si>
  <si>
    <t>05.02.2023 16:27:28</t>
  </si>
  <si>
    <t>05.02.2023 16:27:29</t>
  </si>
  <si>
    <t>05.02.2023 16:27:31</t>
  </si>
  <si>
    <t>05.02.2023 16:27:32</t>
  </si>
  <si>
    <t>05.02.2023 16:27:34</t>
  </si>
  <si>
    <t>05.02.2023 16:29:05</t>
  </si>
  <si>
    <t>05.02.2023 16:29:07</t>
  </si>
  <si>
    <t>05.02.2023 16:29:08</t>
  </si>
  <si>
    <t>05.02.2023 16:29:10</t>
  </si>
  <si>
    <t>05.02.2023 16:29:11</t>
  </si>
  <si>
    <t>05.02.2023 16:29:13</t>
  </si>
  <si>
    <t>05.02.2023 16:29:14</t>
  </si>
  <si>
    <t>05.02.2023 16:29:19</t>
  </si>
  <si>
    <t>05.02.2023 16:29:20</t>
  </si>
  <si>
    <t>05.02.2023 16:29:22</t>
  </si>
  <si>
    <t>05.02.2023 16:29:23</t>
  </si>
  <si>
    <t>05.02.2023 16:29:25</t>
  </si>
  <si>
    <t>05.02.2023 16:29:28</t>
  </si>
  <si>
    <t>05.02.2023 16:30:28</t>
  </si>
  <si>
    <t>05.02.2023 16:30:31</t>
  </si>
  <si>
    <t>05.02.2023 16:30:32</t>
  </si>
  <si>
    <t>05.02.2023 16:30:34</t>
  </si>
  <si>
    <t>05.02.2023 16:30:35</t>
  </si>
  <si>
    <t>05.02.2023 16:30:37</t>
  </si>
  <si>
    <t>05.02.2023 16:30:38</t>
  </si>
  <si>
    <t>05.02.2023 16:31:19</t>
  </si>
  <si>
    <t>05.02.2023 16:31:20</t>
  </si>
  <si>
    <t>05.02.2023 16:31:22</t>
  </si>
  <si>
    <t>05.02.2023 16:31:23</t>
  </si>
  <si>
    <t>05.02.2023 16:31:25</t>
  </si>
  <si>
    <t>05.02.2023 16:31:28</t>
  </si>
  <si>
    <t>05.02.2023 16:32:44</t>
  </si>
  <si>
    <t>05.02.2023 16:32:47</t>
  </si>
  <si>
    <t>05.02.2023 16:32:49</t>
  </si>
  <si>
    <t>05.02.2023 16:32:50</t>
  </si>
  <si>
    <t>05.02.2023 16:32:52</t>
  </si>
  <si>
    <t>05.02.2023 16:32:53</t>
  </si>
  <si>
    <t>05.02.2023 16:32:55</t>
  </si>
  <si>
    <t>05.02.2023 16:32:56</t>
  </si>
  <si>
    <t>05.02.2023 16:32:58</t>
  </si>
  <si>
    <t>05.02.2023 16:32:59</t>
  </si>
  <si>
    <t>05.02.2023 16:33:01</t>
  </si>
  <si>
    <t>05.02.2023 16:33:02</t>
  </si>
  <si>
    <t>05.02.2023 16:36:19</t>
  </si>
  <si>
    <t>05.02.2023 16:36:22</t>
  </si>
  <si>
    <t>05.02.2023 16:36:23</t>
  </si>
  <si>
    <t>05.02.2023 16:36:25</t>
  </si>
  <si>
    <t>05.02.2023 16:36:28</t>
  </si>
  <si>
    <t>05.02.2023 16:36:29</t>
  </si>
  <si>
    <t>05.02.2023 16:36:31</t>
  </si>
  <si>
    <t>05.02.2023 16:36:32</t>
  </si>
  <si>
    <t>05.02.2023 16:36:34</t>
  </si>
  <si>
    <t>05.02.2023 16:36:49</t>
  </si>
  <si>
    <t>05.02.2023 16:36:52</t>
  </si>
  <si>
    <t>05.02.2023 16:36:53</t>
  </si>
  <si>
    <t>05.02.2023 16:36:55</t>
  </si>
  <si>
    <t>05.02.2023 16:36:56</t>
  </si>
  <si>
    <t>05.02.2023 16:36:58</t>
  </si>
  <si>
    <t>05.02.2023 16:36:59</t>
  </si>
  <si>
    <t>05.02.2023 16:37:01</t>
  </si>
  <si>
    <t>05.02.2023 16:37:29</t>
  </si>
  <si>
    <t>05.02.2023 16:37:45</t>
  </si>
  <si>
    <t>05.02.2023 16:37:47</t>
  </si>
  <si>
    <t>05.02.2023 16:37:48</t>
  </si>
  <si>
    <t>05.02.2023 16:37:50</t>
  </si>
  <si>
    <t>05.02.2023 16:37:51</t>
  </si>
  <si>
    <t>05.02.2023 16:37:53</t>
  </si>
  <si>
    <t>05.02.2023 16:38:26</t>
  </si>
  <si>
    <t>05.02.2023 16:38:27</t>
  </si>
  <si>
    <t>05.02.2023 16:38:29</t>
  </si>
  <si>
    <t>05.02.2023 16:38:30</t>
  </si>
  <si>
    <t>05.02.2023 16:38:32</t>
  </si>
  <si>
    <t>05.02.2023 16:38:35</t>
  </si>
  <si>
    <t>05.02.2023 16:38:50</t>
  </si>
  <si>
    <t>05.02.2023 16:38:51</t>
  </si>
  <si>
    <t>05.02.2023 16:38:53</t>
  </si>
  <si>
    <t>05.02.2023 16:38:54</t>
  </si>
  <si>
    <t>05.02.2023 16:38:56</t>
  </si>
  <si>
    <t>05.02.2023 16:39:20</t>
  </si>
  <si>
    <t>05.02.2023 16:39:23</t>
  </si>
  <si>
    <t>05.02.2023 16:39:24</t>
  </si>
  <si>
    <t>05.02.2023 16:39:26</t>
  </si>
  <si>
    <t>05.02.2023 16:39:27</t>
  </si>
  <si>
    <t>05.02.2023 16:39:29</t>
  </si>
  <si>
    <t>05.02.2023 16:39:30</t>
  </si>
  <si>
    <t>05.02.2023 16:39:32</t>
  </si>
  <si>
    <t>05.02.2023 16:39:33</t>
  </si>
  <si>
    <t>05.02.2023 16:39:35</t>
  </si>
  <si>
    <t>05.02.2023 16:39:39</t>
  </si>
  <si>
    <t>05.02.2023 16:39:41</t>
  </si>
  <si>
    <t>05.02.2023 16:39:42</t>
  </si>
  <si>
    <t>05.02.2023 16:39:44</t>
  </si>
  <si>
    <t>05.02.2023 16:39:47</t>
  </si>
  <si>
    <t>05.02.2023 16:41:12</t>
  </si>
  <si>
    <t>05.02.2023 16:41:14</t>
  </si>
  <si>
    <t>05.02.2023 16:41:15</t>
  </si>
  <si>
    <t>05.02.2023 16:41:17</t>
  </si>
  <si>
    <t>05.02.2023 16:42:14</t>
  </si>
  <si>
    <t>05.02.2023 16:42:15</t>
  </si>
  <si>
    <t>05.02.2023 16:42:17</t>
  </si>
  <si>
    <t>05.02.2023 16:42:18</t>
  </si>
  <si>
    <t>05.02.2023 16:42:20</t>
  </si>
  <si>
    <t>05.02.2023 16:42:21</t>
  </si>
  <si>
    <t>05.02.2023 16:42:26</t>
  </si>
  <si>
    <t>05.02.2023 16:43:08</t>
  </si>
  <si>
    <t>05.02.2023 16:43:09</t>
  </si>
  <si>
    <t>05.02.2023 16:43:11</t>
  </si>
  <si>
    <t>05.02.2023 16:43:12</t>
  </si>
  <si>
    <t>05.02.2023 16:43:14</t>
  </si>
  <si>
    <t>05.02.2023 16:43:15</t>
  </si>
  <si>
    <t>05.02.2023 16:43:18</t>
  </si>
  <si>
    <t>05.02.2023 16:43:33</t>
  </si>
  <si>
    <t>05.02.2023 16:43:35</t>
  </si>
  <si>
    <t>05.02.2023 16:43:36</t>
  </si>
  <si>
    <t>05.02.2023 16:43:38</t>
  </si>
  <si>
    <t>05.02.2023 16:43:39</t>
  </si>
  <si>
    <t>05.02.2023 16:43:41</t>
  </si>
  <si>
    <t>05.02.2023 16:43:42</t>
  </si>
  <si>
    <t>05.02.2023 16:43:45</t>
  </si>
  <si>
    <t>05.02.2023 16:47:06</t>
  </si>
  <si>
    <t>05.02.2023 16:47:08</t>
  </si>
  <si>
    <t>05.02.2023 16:47:09</t>
  </si>
  <si>
    <t>05.02.2023 16:47:11</t>
  </si>
  <si>
    <t>05.02.2023 16:47:12</t>
  </si>
  <si>
    <t>05.02.2023 16:47:14</t>
  </si>
  <si>
    <t>05.02.2023 16:47:15</t>
  </si>
  <si>
    <t>05.02.2023 16:47:17</t>
  </si>
  <si>
    <t>05.02.2023 16:47:24</t>
  </si>
  <si>
    <t>05.02.2023 16:47:26</t>
  </si>
  <si>
    <t>05.02.2023 16:47:27</t>
  </si>
  <si>
    <t>05.02.2023 16:47:29</t>
  </si>
  <si>
    <t>05.02.2023 16:47:30</t>
  </si>
  <si>
    <t>05.02.2023 16:48:03</t>
  </si>
  <si>
    <t>05.02.2023 16:48:06</t>
  </si>
  <si>
    <t>05.02.2023 16:48:08</t>
  </si>
  <si>
    <t>05.02.2023 16:48:09</t>
  </si>
  <si>
    <t>05.02.2023 16:48:11</t>
  </si>
  <si>
    <t>05.02.2023 16:48:56</t>
  </si>
  <si>
    <t>05.02.2023 16:48:57</t>
  </si>
  <si>
    <t>05.02.2023 16:48:59</t>
  </si>
  <si>
    <t>05.02.2023 16:49:00</t>
  </si>
  <si>
    <t>05.02.2023 16:50:56</t>
  </si>
  <si>
    <t>05.02.2023 16:50:59</t>
  </si>
  <si>
    <t>05.02.2023 16:51:00</t>
  </si>
  <si>
    <t>05.02.2023 16:51:02</t>
  </si>
  <si>
    <t>05.02.2023 16:51:03</t>
  </si>
  <si>
    <t>05.02.2023 16:51:09</t>
  </si>
  <si>
    <t>05.02.2023 16:51:12</t>
  </si>
  <si>
    <t>05.02.2023 16:51:14</t>
  </si>
  <si>
    <t>05.02.2023 16:51:15</t>
  </si>
  <si>
    <t>05.02.2023 16:51:17</t>
  </si>
  <si>
    <t>05.02.2023 16:51:18</t>
  </si>
  <si>
    <t>05.02.2023 16:51:20</t>
  </si>
  <si>
    <t>05.02.2023 16:51:21</t>
  </si>
  <si>
    <t>05.02.2023 16:51:23</t>
  </si>
  <si>
    <t>05.02.2023 16:51:26</t>
  </si>
  <si>
    <t>05.02.2023 16:51:50</t>
  </si>
  <si>
    <t>05.02.2023 16:51:51</t>
  </si>
  <si>
    <t>05.02.2023 16:51:53</t>
  </si>
  <si>
    <t>05.02.2023 16:51:54</t>
  </si>
  <si>
    <t>05.02.2023 16:52:50</t>
  </si>
  <si>
    <t>05.02.2023 16:52:51</t>
  </si>
  <si>
    <t>05.02.2023 16:52:53</t>
  </si>
  <si>
    <t>05.02.2023 16:52:54</t>
  </si>
  <si>
    <t>05.02.2023 16:52:56</t>
  </si>
  <si>
    <t>05.02.2023 16:52:57</t>
  </si>
  <si>
    <t>05.02.2023 16:53:30</t>
  </si>
  <si>
    <t>05.02.2023 16:53:32</t>
  </si>
  <si>
    <t>05.02.2023 16:53:33</t>
  </si>
  <si>
    <t>05.02.2023 16:53:35</t>
  </si>
  <si>
    <t>05.02.2023 16:53:36</t>
  </si>
  <si>
    <t>05.02.2023 16:53:38</t>
  </si>
  <si>
    <t>05.02.2023 16:53:39</t>
  </si>
  <si>
    <t>05.02.2023 16:53:42</t>
  </si>
  <si>
    <t>05.02.2023 16:54:51</t>
  </si>
  <si>
    <t>05.02.2023 16:54:54</t>
  </si>
  <si>
    <t>05.02.2023 16:54:56</t>
  </si>
  <si>
    <t>05.02.2023 16:54:57</t>
  </si>
  <si>
    <t>05.02.2023 16:54:59</t>
  </si>
  <si>
    <t>05.02.2023 16:55:00</t>
  </si>
  <si>
    <t>05.02.2023 16:55:02</t>
  </si>
  <si>
    <t>05.02.2023 16:55:32</t>
  </si>
  <si>
    <t>05.02.2023 16:55:33</t>
  </si>
  <si>
    <t>05.02.2023 16:55:35</t>
  </si>
  <si>
    <t>05.02.2023 16:56:36</t>
  </si>
  <si>
    <t>05.02.2023 16:56:38</t>
  </si>
  <si>
    <t>05.02.2023 16:56:39</t>
  </si>
  <si>
    <t>05.02.2023 16:56:41</t>
  </si>
  <si>
    <t>05.02.2023 16:56:42</t>
  </si>
  <si>
    <t>05.02.2023 16:56:47</t>
  </si>
  <si>
    <t>05.02.2023 16:56:48</t>
  </si>
  <si>
    <t>05.02.2023 16:56:54</t>
  </si>
  <si>
    <t>05.02.2023 16:56:57</t>
  </si>
  <si>
    <t>05.02.2023 16:56:59</t>
  </si>
  <si>
    <t>05.02.2023 16:57:00</t>
  </si>
  <si>
    <t>05.02.2023 16:57:02</t>
  </si>
  <si>
    <t>05.02.2023 16:57:03</t>
  </si>
  <si>
    <t>05.02.2023 16:57:27</t>
  </si>
  <si>
    <t>05.02.2023 16:57:29</t>
  </si>
  <si>
    <t>05.02.2023 16:57:30</t>
  </si>
  <si>
    <t>05.02.2023 16:57:32</t>
  </si>
  <si>
    <t>05.02.2023 16:57:33</t>
  </si>
  <si>
    <t>05.02.2023 16:57:35</t>
  </si>
  <si>
    <t>05.02.2023 16:57:36</t>
  </si>
  <si>
    <t>05.02.2023 16:58:02</t>
  </si>
  <si>
    <t>05.02.2023 16:58:03</t>
  </si>
  <si>
    <t>05.02.2023 16:58:05</t>
  </si>
  <si>
    <t>05.02.2023 16:58:06</t>
  </si>
  <si>
    <t>05.02.2023 16:58:08</t>
  </si>
  <si>
    <t>05.02.2023 16:58:21</t>
  </si>
  <si>
    <t>05.02.2023 16:58:23</t>
  </si>
  <si>
    <t>05.02.2023 16:58:24</t>
  </si>
  <si>
    <t>05.02.2023 16:58:26</t>
  </si>
  <si>
    <t>05.02.2023 16:58:27</t>
  </si>
  <si>
    <t>05.02.2023 16:58:29</t>
  </si>
  <si>
    <t>05.02.2023 16:58:56</t>
  </si>
  <si>
    <t>05.02.2023 16:58:57</t>
  </si>
  <si>
    <t>05.02.2023 16:58:59</t>
  </si>
  <si>
    <t>05.02.2023 16:59:00</t>
  </si>
  <si>
    <t>05.02.2023 16:59:02</t>
  </si>
  <si>
    <t>05.02.2023 16:59:03</t>
  </si>
  <si>
    <t>05.02.2023 16:59:05</t>
  </si>
  <si>
    <t>05.02.2023 16:59:08</t>
  </si>
  <si>
    <t>05.02.2023 16:59:14</t>
  </si>
  <si>
    <t>05.02.2023 16:59:15</t>
  </si>
  <si>
    <t>05.02.2023 16:59:17</t>
  </si>
  <si>
    <t>05.02.2023 16:59:18</t>
  </si>
  <si>
    <t>05.02.2023 16:59:20</t>
  </si>
  <si>
    <t>05.02.2023 17:00:17</t>
  </si>
  <si>
    <t>05.02.2023 17:00:21</t>
  </si>
  <si>
    <t>05.02.2023 17:00:23</t>
  </si>
  <si>
    <t>05.02.2023 17:00:24</t>
  </si>
  <si>
    <t>05.02.2023 17:00:26</t>
  </si>
  <si>
    <t>05.02.2023 17:00:27</t>
  </si>
  <si>
    <t>05.02.2023 17:00:29</t>
  </si>
  <si>
    <t>05.02.2023 17:00:59</t>
  </si>
  <si>
    <t>05.02.2023 17:01:00</t>
  </si>
  <si>
    <t>05.02.2023 17:01:02</t>
  </si>
  <si>
    <t>05.02.2023 17:01:06</t>
  </si>
  <si>
    <t>05.02.2023 17:01:08</t>
  </si>
  <si>
    <t>05.02.2023 17:01:09</t>
  </si>
  <si>
    <t>05.02.2023 17:01:51</t>
  </si>
  <si>
    <t>05.02.2023 17:01:53</t>
  </si>
  <si>
    <t>05.02.2023 17:01:54</t>
  </si>
  <si>
    <t>05.02.2023 17:01:56</t>
  </si>
  <si>
    <t>05.02.2023 17:01:57</t>
  </si>
  <si>
    <t>05.02.2023 17:01:59</t>
  </si>
  <si>
    <t>05.02.2023 17:02:00</t>
  </si>
  <si>
    <t>05.02.2023 17:02:14</t>
  </si>
  <si>
    <t>05.02.2023 17:02:15</t>
  </si>
  <si>
    <t>05.02.2023 17:02:17</t>
  </si>
  <si>
    <t>05.02.2023 17:02:18</t>
  </si>
  <si>
    <t>05.02.2023 17:02:20</t>
  </si>
  <si>
    <t>05.02.2023 17:03:20</t>
  </si>
  <si>
    <t>05.02.2023 17:04:12</t>
  </si>
  <si>
    <t>05.02.2023 17:04:14</t>
  </si>
  <si>
    <t>05.02.2023 17:04:15</t>
  </si>
  <si>
    <t>05.02.2023 17:04:17</t>
  </si>
  <si>
    <t>05.02.2023 17:04:18</t>
  </si>
  <si>
    <t>05.02.2023 17:04:20</t>
  </si>
  <si>
    <t>05.02.2023 17:04:21</t>
  </si>
  <si>
    <t>05.02.2023 17:04:23</t>
  </si>
  <si>
    <t>05.02.2023 17:04:24</t>
  </si>
  <si>
    <t>05.02.2023 17:04:26</t>
  </si>
  <si>
    <t>05.02.2023 17:04:29</t>
  </si>
  <si>
    <t>05.02.2023 17:04:42</t>
  </si>
  <si>
    <t>05.02.2023 17:04:44</t>
  </si>
  <si>
    <t>05.02.2023 17:04:45</t>
  </si>
  <si>
    <t>05.02.2023 17:04:47</t>
  </si>
  <si>
    <t>05.02.2023 17:04:48</t>
  </si>
  <si>
    <t>05.02.2023 17:04:50</t>
  </si>
  <si>
    <t>05.02.2023 17:04:51</t>
  </si>
  <si>
    <t>05.02.2023 17:05:12</t>
  </si>
  <si>
    <t>05.02.2023 17:05:14</t>
  </si>
  <si>
    <t>05.02.2023 17:05:15</t>
  </si>
  <si>
    <t>05.02.2023 17:05:17</t>
  </si>
  <si>
    <t>05.02.2023 17:05:20</t>
  </si>
  <si>
    <t>05.02.2023 17:05:36</t>
  </si>
  <si>
    <t>05.02.2023 17:05:38</t>
  </si>
  <si>
    <t>05.02.2023 17:05:39</t>
  </si>
  <si>
    <t>05.02.2023 17:05:41</t>
  </si>
  <si>
    <t>05.02.2023 17:05:44</t>
  </si>
  <si>
    <t>05.02.2023 17:06:51</t>
  </si>
  <si>
    <t>05.02.2023 17:06:53</t>
  </si>
  <si>
    <t>05.02.2023 17:06:54</t>
  </si>
  <si>
    <t>05.02.2023 17:06:56</t>
  </si>
  <si>
    <t>05.02.2023 17:06:57</t>
  </si>
  <si>
    <t>05.02.2023 17:08:26</t>
  </si>
  <si>
    <t>05.02.2023 17:08:27</t>
  </si>
  <si>
    <t>05.02.2023 17:08:29</t>
  </si>
  <si>
    <t>05.02.2023 17:08:30</t>
  </si>
  <si>
    <t>05.02.2023 17:08:32</t>
  </si>
  <si>
    <t>05.02.2023 17:08:33</t>
  </si>
  <si>
    <t>05.02.2023 17:08:35</t>
  </si>
  <si>
    <t>05.02.2023 17:09:29</t>
  </si>
  <si>
    <t>05.02.2023 17:09:30</t>
  </si>
  <si>
    <t>05.02.2023 17:09:32</t>
  </si>
  <si>
    <t>05.02.2023 17:09:33</t>
  </si>
  <si>
    <t>05.02.2023 17:09:35</t>
  </si>
  <si>
    <t>05.02.2023 17:09:36</t>
  </si>
  <si>
    <t>05.02.2023 17:09:39</t>
  </si>
  <si>
    <t>05.02.2023 17:10:35</t>
  </si>
  <si>
    <t>05.02.2023 17:10:38</t>
  </si>
  <si>
    <t>05.02.2023 17:10:39</t>
  </si>
  <si>
    <t>05.02.2023 17:10:41</t>
  </si>
  <si>
    <t>05.02.2023 17:10:42</t>
  </si>
  <si>
    <t>05.02.2023 17:10:44</t>
  </si>
  <si>
    <t>05.02.2023 17:12:32</t>
  </si>
  <si>
    <t>05.02.2023 17:12:33</t>
  </si>
  <si>
    <t>05.02.2023 17:12:35</t>
  </si>
  <si>
    <t>05.02.2023 17:12:36</t>
  </si>
  <si>
    <t>05.02.2023 17:12:38</t>
  </si>
  <si>
    <t>05.02.2023 17:12:39</t>
  </si>
  <si>
    <t>05.02.2023 17:12:42</t>
  </si>
  <si>
    <t>05.02.2023 17:13:26</t>
  </si>
  <si>
    <t>05.02.2023 17:13:27</t>
  </si>
  <si>
    <t>05.02.2023 17:13:30</t>
  </si>
  <si>
    <t>05.02.2023 17:14:00</t>
  </si>
  <si>
    <t>05.02.2023 17:14:09</t>
  </si>
  <si>
    <t>05.02.2023 17:14:12</t>
  </si>
  <si>
    <t>05.02.2023 17:14:16</t>
  </si>
  <si>
    <t>05.02.2023 17:14:17</t>
  </si>
  <si>
    <t>05.02.2023 17:14:18</t>
  </si>
  <si>
    <t>05.02.2023 17:14:20</t>
  </si>
  <si>
    <t>05.02.2023 17:14:21</t>
  </si>
  <si>
    <t>05.02.2023 17:14:23</t>
  </si>
  <si>
    <t>05.02.2023 17:15:03</t>
  </si>
  <si>
    <t>05.02.2023 17:15:05</t>
  </si>
  <si>
    <t>05.02.2023 17:15:06</t>
  </si>
  <si>
    <t>05.02.2023 17:15:08</t>
  </si>
  <si>
    <t>05.02.2023 17:15:09</t>
  </si>
  <si>
    <t>05.02.2023 17:15:11</t>
  </si>
  <si>
    <t>05.02.2023 17:15:53</t>
  </si>
  <si>
    <t>05.02.2023 17:15:54</t>
  </si>
  <si>
    <t>05.02.2023 17:15:56</t>
  </si>
  <si>
    <t>05.02.2023 17:15:57</t>
  </si>
  <si>
    <t>05.02.2023 17:15:59</t>
  </si>
  <si>
    <t>05.02.2023 17:16:05</t>
  </si>
  <si>
    <t>05.02.2023 17:16:12</t>
  </si>
  <si>
    <t>05.02.2023 17:16:14</t>
  </si>
  <si>
    <t>05.02.2023 17:16:15</t>
  </si>
  <si>
    <t>05.02.2023 17:16:18</t>
  </si>
  <si>
    <t>05.02.2023 17:16:26</t>
  </si>
  <si>
    <t>05.02.2023 17:16:27</t>
  </si>
  <si>
    <t>05.02.2023 17:16:29</t>
  </si>
  <si>
    <t>05.02.2023 17:16:30</t>
  </si>
  <si>
    <t>05.02.2023 17:16:32</t>
  </si>
  <si>
    <t>05.02.2023 17:16:45</t>
  </si>
  <si>
    <t>05.02.2023 17:16:47</t>
  </si>
  <si>
    <t>05.02.2023 17:16:48</t>
  </si>
  <si>
    <t>05.02.2023 17:16:50</t>
  </si>
  <si>
    <t>05.02.2023 17:16:51</t>
  </si>
  <si>
    <t>05.02.2023 17:16:54</t>
  </si>
  <si>
    <t>05.02.2023 17:17:05</t>
  </si>
  <si>
    <t>05.02.2023 17:17:09</t>
  </si>
  <si>
    <t>05.02.2023 17:17:11</t>
  </si>
  <si>
    <t>05.02.2023 17:17:12</t>
  </si>
  <si>
    <t>05.02.2023 17:17:14</t>
  </si>
  <si>
    <t>05.02.2023 17:17:15</t>
  </si>
  <si>
    <t>05.02.2023 17:17:18</t>
  </si>
  <si>
    <t>05.02.2023 17:18:09</t>
  </si>
  <si>
    <t>05.02.2023 17:18:11</t>
  </si>
  <si>
    <t>05.02.2023 17:18:12</t>
  </si>
  <si>
    <t>05.02.2023 17:18:17</t>
  </si>
  <si>
    <t>05.02.2023 17:18:24</t>
  </si>
  <si>
    <t>05.02.2023 17:18:26</t>
  </si>
  <si>
    <t>05.02.2023 17:18:27</t>
  </si>
  <si>
    <t>05.02.2023 17:18:29</t>
  </si>
  <si>
    <t>05.02.2023 17:18:30</t>
  </si>
  <si>
    <t>05.02.2023 17:18:39</t>
  </si>
  <si>
    <t>05.02.2023 17:18:41</t>
  </si>
  <si>
    <t>05.02.2023 17:18:42</t>
  </si>
  <si>
    <t>05.02.2023 17:18:44</t>
  </si>
  <si>
    <t>05.02.2023 17:18:45</t>
  </si>
  <si>
    <t>05.02.2023 17:19:20</t>
  </si>
  <si>
    <t>05.02.2023 17:19:21</t>
  </si>
  <si>
    <t>05.02.2023 17:19:23</t>
  </si>
  <si>
    <t>05.02.2023 17:19:24</t>
  </si>
  <si>
    <t>05.02.2023 17:19:26</t>
  </si>
  <si>
    <t>05.02.2023 17:19:47</t>
  </si>
  <si>
    <t>05.02.2023 17:19:48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</si>
  <si>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</si>
  <si>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</si>
  <si>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</si>
  <si>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</si>
  <si>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</si>
  <si>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</si>
  <si>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</si>
  <si>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</si>
  <si>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17:20:02</t>
  </si>
  <si>
    <t>05.02.2023 17:20:03</t>
  </si>
  <si>
    <t>05.02.2023 17:20:05</t>
  </si>
  <si>
    <t>05.02.2023 17:20:06</t>
  </si>
  <si>
    <t>05.02.2023 17:20:08</t>
  </si>
  <si>
    <t>05.02.2023 17:20:32</t>
  </si>
  <si>
    <t>05.02.2023 17:20:33</t>
  </si>
  <si>
    <t>05.02.2023 17:20:35</t>
  </si>
  <si>
    <t>05.02.2023 17:20:36</t>
  </si>
  <si>
    <t>05.02.2023 17:20:38</t>
  </si>
  <si>
    <t>05.02.2023 17:20:39</t>
  </si>
  <si>
    <t>05.02.2023 17:20:41</t>
  </si>
  <si>
    <t>05.02.2023 17:20:54</t>
  </si>
  <si>
    <t>05.02.2023 17:20:59</t>
  </si>
  <si>
    <t>05.02.2023 17:21:00</t>
  </si>
  <si>
    <t>05.02.2023 17:21:02</t>
  </si>
  <si>
    <t>05.02.2023 17:21:03</t>
  </si>
  <si>
    <t>05.02.2023 17:21:05</t>
  </si>
  <si>
    <t>05.02.2023 17:21:06</t>
  </si>
  <si>
    <t>05.02.2023 17:21:15</t>
  </si>
  <si>
    <t>05.02.2023 17:21:23</t>
  </si>
  <si>
    <t>05.02.2023 17:21:24</t>
  </si>
  <si>
    <t>05.02.2023 17:21:26</t>
  </si>
  <si>
    <t>05.02.2023 17:21:29</t>
  </si>
  <si>
    <t>05.02.2023 17:23:33</t>
  </si>
  <si>
    <t>05.02.2023 17:23:35</t>
  </si>
  <si>
    <t>05.02.2023 17:23:36</t>
  </si>
  <si>
    <t>05.02.2023 17:23:38</t>
  </si>
  <si>
    <t>05.02.2023 17:23:39</t>
  </si>
  <si>
    <t>05.02.2023 17:23:41</t>
  </si>
  <si>
    <t>05.02.2023 17:23:59</t>
  </si>
  <si>
    <t>05.02.2023 17:24:00</t>
  </si>
  <si>
    <t>05.02.2023 17:24:02</t>
  </si>
  <si>
    <t>05.02.2023 17:24:03</t>
  </si>
  <si>
    <t>05.02.2023 17:25:48</t>
  </si>
  <si>
    <t>05.02.2023 17:25:50</t>
  </si>
  <si>
    <t>05.02.2023 17:25:51</t>
  </si>
  <si>
    <t>05.02.2023 17:25:53</t>
  </si>
  <si>
    <t>05.02.2023 17:25:57</t>
  </si>
  <si>
    <t>05.02.2023 17:25:59</t>
  </si>
  <si>
    <t>05.02.2023 17:26:00</t>
  </si>
  <si>
    <t>05.02.2023 17:26:02</t>
  </si>
  <si>
    <t>05.02.2023 17:26:03</t>
  </si>
  <si>
    <t>05.02.2023 17:26:05</t>
  </si>
  <si>
    <t>05.02.2023 17:26:09</t>
  </si>
  <si>
    <t>05.02.2023 17:26:15</t>
  </si>
  <si>
    <t>05.02.2023 17:26:17</t>
  </si>
  <si>
    <t>05.02.2023 17:26:18</t>
  </si>
  <si>
    <t>05.02.2023 17:26:20</t>
  </si>
  <si>
    <t>05.02.2023 17:26:42</t>
  </si>
  <si>
    <t>05.02.2023 17:26:44</t>
  </si>
  <si>
    <t>05.02.2023 17:26:45</t>
  </si>
  <si>
    <t>05.02.2023 17:26:47</t>
  </si>
  <si>
    <t>05.02.2023 17:26:48</t>
  </si>
  <si>
    <t>05.02.2023 17:26:53</t>
  </si>
  <si>
    <t>05.02.2023 17:26:54</t>
  </si>
  <si>
    <t>05.02.2023 17:26:56</t>
  </si>
  <si>
    <t>05.02.2023 17:26:57</t>
  </si>
  <si>
    <t>05.02.2023 17:26:59</t>
  </si>
  <si>
    <t>05.02.2023 17:27:00</t>
  </si>
  <si>
    <t>05.02.2023 17:27:02</t>
  </si>
  <si>
    <t>05.02.2023 17:27:03</t>
  </si>
  <si>
    <t>05.02.2023 17:27:51</t>
  </si>
  <si>
    <t>05.02.2023 17:27:53</t>
  </si>
  <si>
    <t>05.02.2023 17:27:54</t>
  </si>
  <si>
    <t>05.02.2023 17:27:56</t>
  </si>
  <si>
    <t>05.02.2023 17:27:57</t>
  </si>
  <si>
    <t>05.02.2023 17:27:59</t>
  </si>
  <si>
    <t>05.02.2023 17:28:00</t>
  </si>
  <si>
    <t>05.02.2023 17:29:08</t>
  </si>
  <si>
    <t>05.02.2023 17:29:09</t>
  </si>
  <si>
    <t>05.02.2023 17:29:11</t>
  </si>
  <si>
    <t>05.02.2023 17:29:12</t>
  </si>
  <si>
    <t>05.02.2023 17:29:14</t>
  </si>
  <si>
    <t>05.02.2023 17:29:38</t>
  </si>
  <si>
    <t>05.02.2023 17:29:39</t>
  </si>
  <si>
    <t>05.02.2023 17:29:41</t>
  </si>
  <si>
    <t>05.02.2023 17:29:42</t>
  </si>
  <si>
    <t>05.02.2023 17:29:44</t>
  </si>
  <si>
    <t>05.02.2023 17:30:14</t>
  </si>
  <si>
    <t>05.02.2023 17:30:15</t>
  </si>
  <si>
    <t>05.02.2023 17:30:17</t>
  </si>
  <si>
    <t>05.02.2023 17:30:18</t>
  </si>
  <si>
    <t>05.02.2023 17:30:20</t>
  </si>
  <si>
    <t>05.02.2023 17:30:21</t>
  </si>
  <si>
    <t>05.02.2023 17:30:24</t>
  </si>
  <si>
    <t>05.02.2023 17:30:47</t>
  </si>
  <si>
    <t>05.02.2023 17:30:48</t>
  </si>
  <si>
    <t>05.02.2023 17:30:50</t>
  </si>
  <si>
    <t>05.02.2023 17:30:51</t>
  </si>
  <si>
    <t>05.02.2023 17:30:54</t>
  </si>
  <si>
    <t>05.02.2023 17:31:08</t>
  </si>
  <si>
    <t>05.02.2023 17:31:11</t>
  </si>
  <si>
    <t>05.02.2023 17:31:12</t>
  </si>
  <si>
    <t>05.02.2023 17:31:14</t>
  </si>
  <si>
    <t>05.02.2023 17:31:15</t>
  </si>
  <si>
    <t>05.02.2023 17:31:17</t>
  </si>
  <si>
    <t>05.02.2023 17:31:45</t>
  </si>
  <si>
    <t>05.02.2023 17:31:50</t>
  </si>
  <si>
    <t>05.02.2023 17:31:51</t>
  </si>
  <si>
    <t>05.02.2023 17:31:53</t>
  </si>
  <si>
    <t>05.02.2023 17:31:54</t>
  </si>
  <si>
    <t>05.02.2023 17:31:56</t>
  </si>
  <si>
    <t>05.02.2023 17:31:57</t>
  </si>
  <si>
    <t>05.02.2023 17:31:59</t>
  </si>
  <si>
    <t>05.02.2023 17:32:30</t>
  </si>
  <si>
    <t>05.02.2023 17:32:32</t>
  </si>
  <si>
    <t>05.02.2023 17:32:33</t>
  </si>
  <si>
    <t>05.02.2023 17:32:35</t>
  </si>
  <si>
    <t>05.02.2023 17:32:36</t>
  </si>
  <si>
    <t>05.02.2023 17:32:38</t>
  </si>
  <si>
    <t>05.02.2023 17:33:18</t>
  </si>
  <si>
    <t>05.02.2023 17:33:20</t>
  </si>
  <si>
    <t>05.02.2023 17:33:21</t>
  </si>
  <si>
    <t>05.02.2023 17:33:23</t>
  </si>
  <si>
    <t>05.02.2023 17:33:24</t>
  </si>
  <si>
    <t>05.02.2023 17:33:27</t>
  </si>
  <si>
    <t>05.02.2023 17:33:48</t>
  </si>
  <si>
    <t>05.02.2023 17:33:50</t>
  </si>
  <si>
    <t>05.02.2023 17:33:51</t>
  </si>
  <si>
    <t>05.02.2023 17:33:53</t>
  </si>
  <si>
    <t>05.02.2023 17:33:54</t>
  </si>
  <si>
    <t>05.02.2023 17:33:56</t>
  </si>
  <si>
    <t>05.02.2023 17:33:57</t>
  </si>
  <si>
    <t>05.02.2023 17:36:26</t>
  </si>
  <si>
    <t>05.02.2023 17:36:29</t>
  </si>
  <si>
    <t>05.02.2023 17:36:30</t>
  </si>
  <si>
    <t>05.02.2023 17:36:32</t>
  </si>
  <si>
    <t>05.02.2023 17:36:33</t>
  </si>
  <si>
    <t>05.02.2023 17:36:35</t>
  </si>
  <si>
    <t>05.02.2023 17:36:36</t>
  </si>
  <si>
    <t>05.02.2023 17:36:54</t>
  </si>
  <si>
    <t>05.02.2023 17:36:56</t>
  </si>
  <si>
    <t>05.02.2023 17:36:57</t>
  </si>
  <si>
    <t>05.02.2023 17:36:59</t>
  </si>
  <si>
    <t>05.02.2023 17:37:03</t>
  </si>
  <si>
    <t>05.02.2023 17:37:08</t>
  </si>
  <si>
    <t>05.02.2023 17:37:09</t>
  </si>
  <si>
    <t>05.02.2023 17:37:11</t>
  </si>
  <si>
    <t>05.02.2023 17:37:12</t>
  </si>
  <si>
    <t>05.02.2023 17:37:15</t>
  </si>
  <si>
    <t>05.02.2023 17:40:41</t>
  </si>
  <si>
    <t>05.02.2023 17:40:42</t>
  </si>
  <si>
    <t>05.02.2023 17:40:44</t>
  </si>
  <si>
    <t>05.02.2023 17:40:45</t>
  </si>
  <si>
    <t>05.02.2023 17:40:47</t>
  </si>
  <si>
    <t>05.02.2023 17:40:48</t>
  </si>
  <si>
    <t>05.02.2023 17:40:50</t>
  </si>
  <si>
    <t>05.02.2023 17:41:36</t>
  </si>
  <si>
    <t>05.02.2023 17:41:38</t>
  </si>
  <si>
    <t>05.02.2023 17:41:39</t>
  </si>
  <si>
    <t>05.02.2023 17:41:41</t>
  </si>
  <si>
    <t>05.02.2023 17:44:06</t>
  </si>
  <si>
    <t>05.02.2023 17:44:08</t>
  </si>
  <si>
    <t>05.02.2023 17:44:09</t>
  </si>
  <si>
    <t>05.02.2023 17:44:11</t>
  </si>
  <si>
    <t>05.02.2023 17:44:12</t>
  </si>
  <si>
    <t>05.02.2023 17:44:27</t>
  </si>
  <si>
    <t>05.02.2023 17:44:29</t>
  </si>
  <si>
    <t>05.02.2023 17:44:30</t>
  </si>
  <si>
    <t>05.02.2023 17:44:32</t>
  </si>
  <si>
    <t>05.02.2023 17:44:33</t>
  </si>
  <si>
    <t>05.02.2023 17:44:35</t>
  </si>
  <si>
    <t>05.02.2023 17:45:08</t>
  </si>
  <si>
    <t>05.02.2023 17:45:09</t>
  </si>
  <si>
    <t>05.02.2023 17:45:11</t>
  </si>
  <si>
    <t>05.02.2023 17:45:12</t>
  </si>
  <si>
    <t>05.02.2023 17:45:14</t>
  </si>
  <si>
    <t>05.02.2023 17:45:27</t>
  </si>
  <si>
    <t>05.02.2023 17:45:29</t>
  </si>
  <si>
    <t>05.02.2023 17:45:30</t>
  </si>
  <si>
    <t>05.02.2023 17:45:32</t>
  </si>
  <si>
    <t>05.02.2023 17:45:35</t>
  </si>
  <si>
    <t>05.02.2023 17:47:32</t>
  </si>
  <si>
    <t>05.02.2023 17:47:33</t>
  </si>
  <si>
    <t>05.02.2023 17:47:35</t>
  </si>
  <si>
    <t>05.02.2023 17:47:36</t>
  </si>
  <si>
    <t>05.02.2023 17:47:41</t>
  </si>
  <si>
    <t>05.02.2023 17:47:42</t>
  </si>
  <si>
    <t>05.02.2023 17:47:44</t>
  </si>
  <si>
    <t>05.02.2023 17:47:45</t>
  </si>
  <si>
    <t>05.02.2023 17:48:44</t>
  </si>
  <si>
    <t>05.02.2023 17:48:45</t>
  </si>
  <si>
    <t>05.02.2023 17:48:46</t>
  </si>
  <si>
    <t>05.02.2023 17:48:48</t>
  </si>
  <si>
    <t>05.02.2023 17:48:51</t>
  </si>
  <si>
    <t>05.02.2023 17:50:40</t>
  </si>
  <si>
    <t>05.02.2023 17:50:42</t>
  </si>
  <si>
    <t>05.02.2023 17:50:43</t>
  </si>
  <si>
    <t>05.02.2023 17:50:45</t>
  </si>
  <si>
    <t>05.02.2023 17:50:48</t>
  </si>
  <si>
    <t>05.02.2023 17:51:19</t>
  </si>
  <si>
    <t>05.02.2023 17:51:21</t>
  </si>
  <si>
    <t>05.02.2023 17:51:22</t>
  </si>
  <si>
    <t>05.02.2023 17:51:24</t>
  </si>
  <si>
    <t>05.02.2023 17:51:25</t>
  </si>
  <si>
    <t>05.02.2023 17:51:27</t>
  </si>
  <si>
    <t>05.02.2023 17:51:28</t>
  </si>
  <si>
    <t>05.02.2023 17:51:42</t>
  </si>
  <si>
    <t>05.02.2023 17:51:43</t>
  </si>
  <si>
    <t>05.02.2023 17:51:45</t>
  </si>
  <si>
    <t>05.02.2023 17:51:46</t>
  </si>
  <si>
    <t>05.02.2023 17:51:49</t>
  </si>
  <si>
    <t>05.02.2023 17:52:30</t>
  </si>
  <si>
    <t>05.02.2023 17:52:31</t>
  </si>
  <si>
    <t>05.02.2023 17:52:33</t>
  </si>
  <si>
    <t>05.02.2023 17:52:36</t>
  </si>
  <si>
    <t>05.02.2023 17:52:39</t>
  </si>
  <si>
    <t>05.02.2023 17:52:52</t>
  </si>
  <si>
    <t>05.02.2023 17:52:55</t>
  </si>
  <si>
    <t>05.02.2023 17:52:57</t>
  </si>
  <si>
    <t>05.02.2023 17:52:58</t>
  </si>
  <si>
    <t>05.02.2023 17:53:00</t>
  </si>
  <si>
    <t>05.02.2023 17:54:15</t>
  </si>
  <si>
    <t>05.02.2023 17:54:18</t>
  </si>
  <si>
    <t>05.02.2023 17:54:19</t>
  </si>
  <si>
    <t>05.02.2023 17:54:21</t>
  </si>
  <si>
    <t>05.02.2023 17:54:22</t>
  </si>
  <si>
    <t>05.02.2023 17:54:55</t>
  </si>
  <si>
    <t>05.02.2023 17:54:57</t>
  </si>
  <si>
    <t>05.02.2023 17:54:58</t>
  </si>
  <si>
    <t>05.02.2023 17:55:00</t>
  </si>
  <si>
    <t>05.02.2023 17:56:40</t>
  </si>
  <si>
    <t>05.02.2023 17:56:42</t>
  </si>
  <si>
    <t>05.02.2023 17:56:43</t>
  </si>
  <si>
    <t>05.02.2023 17:56:45</t>
  </si>
  <si>
    <t>05.02.2023 17:56:46</t>
  </si>
  <si>
    <t>05.02.2023 17:56:48</t>
  </si>
  <si>
    <t>05.02.2023 17:56:49</t>
  </si>
  <si>
    <t>05.02.2023 17:57:19</t>
  </si>
  <si>
    <t>05.02.2023 17:57:22</t>
  </si>
  <si>
    <t>05.02.2023 17:57:24</t>
  </si>
  <si>
    <t>05.02.2023 17:57:25</t>
  </si>
  <si>
    <t>05.02.2023 17:57:27</t>
  </si>
  <si>
    <t>05.02.2023 17:57:28</t>
  </si>
  <si>
    <t>05.02.2023 17:58:15</t>
  </si>
  <si>
    <t>05.02.2023 17:58:16</t>
  </si>
  <si>
    <t>05.02.2023 17:58:18</t>
  </si>
  <si>
    <t>05.02.2023 17:58:19</t>
  </si>
  <si>
    <t>05.02.2023 17:58:31</t>
  </si>
  <si>
    <t>05.02.2023 17:58:33</t>
  </si>
  <si>
    <t>05.02.2023 17:58:34</t>
  </si>
  <si>
    <t>05.02.2023 17:58:36</t>
  </si>
  <si>
    <t>05.02.2023 17:58:37</t>
  </si>
  <si>
    <t>05.02.2023 17:58:39</t>
  </si>
  <si>
    <t>05.02.2023 17:58:45</t>
  </si>
  <si>
    <t>05.02.2023 17:58:46</t>
  </si>
  <si>
    <t>05.02.2023 17:58:48</t>
  </si>
  <si>
    <t>05.02.2023 17:58:49</t>
  </si>
  <si>
    <t>05.02.2023 17:58:51</t>
  </si>
  <si>
    <t>05.02.2023 17:58:52</t>
  </si>
  <si>
    <t>05.02.2023 17:58:54</t>
  </si>
  <si>
    <t>05.02.2023 17:58:55</t>
  </si>
  <si>
    <t>05.02.2023 17:58:57</t>
  </si>
  <si>
    <t>05.02.2023 17:58:58</t>
  </si>
  <si>
    <t>05.02.2023 17:59:00</t>
  </si>
  <si>
    <t>05.02.2023 17:59:01</t>
  </si>
  <si>
    <t>05.02.2023 17:59:04</t>
  </si>
  <si>
    <t>05.02.2023 17:59:06</t>
  </si>
  <si>
    <t>05.02.2023 17:59:09</t>
  </si>
  <si>
    <t>05.02.2023 18:00:09</t>
  </si>
  <si>
    <t>05.02.2023 18:00:10</t>
  </si>
  <si>
    <t>05.02.2023 18:01:19</t>
  </si>
  <si>
    <t>05.02.2023 18:01:21</t>
  </si>
  <si>
    <t>05.02.2023 18:01:22</t>
  </si>
  <si>
    <t>05.02.2023 18:01:24</t>
  </si>
  <si>
    <t>05.02.2023 18:01:25</t>
  </si>
  <si>
    <t>05.02.2023 18:01:54</t>
  </si>
  <si>
    <t>05.02.2023 18:01:57</t>
  </si>
  <si>
    <t>05.02.2023 18:01:58</t>
  </si>
  <si>
    <t>05.02.2023 18:02:00</t>
  </si>
  <si>
    <t>05.02.2023 18:02:01</t>
  </si>
  <si>
    <t>05.02.2023 18:03:16</t>
  </si>
  <si>
    <t>05.02.2023 18:03:18</t>
  </si>
  <si>
    <t>05.02.2023 18:03:19</t>
  </si>
  <si>
    <t>05.02.2023 18:03:21</t>
  </si>
  <si>
    <t>05.02.2023 18:03:22</t>
  </si>
  <si>
    <t>05.02.2023 18:03:25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</si>
  <si>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</si>
  <si>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</si>
  <si>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</si>
  <si>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</si>
  <si>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</si>
  <si>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</si>
  <si>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</si>
  <si>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18:04:45</t>
  </si>
  <si>
    <t>05.02.2023 18:04:48</t>
  </si>
  <si>
    <t>05.02.2023 18:04:49</t>
  </si>
  <si>
    <t>05.02.2023 18:04:51</t>
  </si>
  <si>
    <t>05.02.2023 18:04:52</t>
  </si>
  <si>
    <t>05.02.2023 18:04:54</t>
  </si>
  <si>
    <t>05.02.2023 18:04:58</t>
  </si>
  <si>
    <t>05.02.2023 18:05:00</t>
  </si>
  <si>
    <t>05.02.2023 18:05:09</t>
  </si>
  <si>
    <t>05.02.2023 18:05:10</t>
  </si>
  <si>
    <t>05.02.2023 18:05:11</t>
  </si>
  <si>
    <t>05.02.2023 18:05:13</t>
  </si>
  <si>
    <t>05.02.2023 18:05:14</t>
  </si>
  <si>
    <t>05.02.2023 18:05:16</t>
  </si>
  <si>
    <t>05.02.2023 18:05:44</t>
  </si>
  <si>
    <t>05.02.2023 18:05:46</t>
  </si>
  <si>
    <t>05.02.2023 18:05:47</t>
  </si>
  <si>
    <t>05.02.2023 18:05:49</t>
  </si>
  <si>
    <t>05.02.2023 18:05:50</t>
  </si>
  <si>
    <t>05.02.2023 18:05:52</t>
  </si>
  <si>
    <t>05.02.2023 18:07:04</t>
  </si>
  <si>
    <t>05.02.2023 18:07:08</t>
  </si>
  <si>
    <t>05.02.2023 18:07:10</t>
  </si>
  <si>
    <t>05.02.2023 18:07:11</t>
  </si>
  <si>
    <t>05.02.2023 18:07:13</t>
  </si>
  <si>
    <t>05.02.2023 18:07:14</t>
  </si>
  <si>
    <t>05.02.2023 18:07:16</t>
  </si>
  <si>
    <t>05.02.2023 18:07:17</t>
  </si>
  <si>
    <t>05.02.2023 18:07:19</t>
  </si>
  <si>
    <t>05.02.2023 18:07:20</t>
  </si>
  <si>
    <t>05.02.2023 18:07:22</t>
  </si>
  <si>
    <t>05.02.2023 18:07:23</t>
  </si>
  <si>
    <t>05.02.2023 18:08:19</t>
  </si>
  <si>
    <t>05.02.2023 18:08:22</t>
  </si>
  <si>
    <t>05.02.2023 18:08:23</t>
  </si>
  <si>
    <t>05.02.2023 18:08:25</t>
  </si>
  <si>
    <t>05.02.2023 18:08:26</t>
  </si>
  <si>
    <t>05.02.2023 18:08:28</t>
  </si>
  <si>
    <t>05.02.2023 18:08:29</t>
  </si>
  <si>
    <t>05.02.2023 18:08:31</t>
  </si>
  <si>
    <t>05.02.2023 18:08:32</t>
  </si>
  <si>
    <t>05.02.2023 18:08:34</t>
  </si>
  <si>
    <t>05.02.2023 18:08:35</t>
  </si>
  <si>
    <t>05.02.2023 18:08:37</t>
  </si>
  <si>
    <t>05.02.2023 18:08:38</t>
  </si>
  <si>
    <t>05.02.2023 18:09:04</t>
  </si>
  <si>
    <t>05.02.2023 18:09:07</t>
  </si>
  <si>
    <t>05.02.2023 18:09:08</t>
  </si>
  <si>
    <t>05.02.2023 18:09:10</t>
  </si>
  <si>
    <t>05.02.2023 18:09:11</t>
  </si>
  <si>
    <t>05.02.2023 18:09:13</t>
  </si>
  <si>
    <t>05.02.2023 18:09:17</t>
  </si>
  <si>
    <t>05.02.2023 18:09:19</t>
  </si>
  <si>
    <t>05.02.2023 18:09:20</t>
  </si>
  <si>
    <t>05.02.2023 18:09:22</t>
  </si>
  <si>
    <t>05.02.2023 18:09:23</t>
  </si>
  <si>
    <t>05.02.2023 18:09:25</t>
  </si>
  <si>
    <t>05.02.2023 18:09:26</t>
  </si>
  <si>
    <t>05.02.2023 18:09:28</t>
  </si>
  <si>
    <t>05.02.2023 18:09:32</t>
  </si>
  <si>
    <t>05.02.2023 18:09:35</t>
  </si>
  <si>
    <t>05.02.2023 18:09:37</t>
  </si>
  <si>
    <t>05.02.2023 18:09:38</t>
  </si>
  <si>
    <t>05.02.2023 18:09:40</t>
  </si>
  <si>
    <t>05.02.2023 18:09:41</t>
  </si>
  <si>
    <t>05.02.2023 18:09:43</t>
  </si>
  <si>
    <t>05.02.2023 18:10:04</t>
  </si>
  <si>
    <t>05.02.2023 18:10:05</t>
  </si>
  <si>
    <t>05.02.2023 18:10:07</t>
  </si>
  <si>
    <t>05.02.2023 18:10:08</t>
  </si>
  <si>
    <t>05.02.2023 18:10:10</t>
  </si>
  <si>
    <t>05.02.2023 18:10:11</t>
  </si>
  <si>
    <t>05.02.2023 18:10:13</t>
  </si>
  <si>
    <t>05.02.2023 18:10:53</t>
  </si>
  <si>
    <t>05.02.2023 18:10:56</t>
  </si>
  <si>
    <t>05.02.2023 18:10:58</t>
  </si>
  <si>
    <t>05.02.2023 18:10:59</t>
  </si>
  <si>
    <t>05.02.2023 18:11:01</t>
  </si>
  <si>
    <t>05.02.2023 18:11:02</t>
  </si>
  <si>
    <t>05.02.2023 18:11:04</t>
  </si>
  <si>
    <t>05.02.2023 18:11:05</t>
  </si>
  <si>
    <t>05.02.2023 18:11:07</t>
  </si>
  <si>
    <t>05.02.2023 18:11:10</t>
  </si>
  <si>
    <t>05.02.2023 18:13:37</t>
  </si>
  <si>
    <t>05.02.2023 18:13:43</t>
  </si>
  <si>
    <t>05.02.2023 18:13:46</t>
  </si>
  <si>
    <t>05.02.2023 18:13:47</t>
  </si>
  <si>
    <t>05.02.2023 18:13:49</t>
  </si>
  <si>
    <t>05.02.2023 18:13:50</t>
  </si>
  <si>
    <t>05.02.2023 18:13:56</t>
  </si>
  <si>
    <t>05.02.2023 18:13:58</t>
  </si>
  <si>
    <t>05.02.2023 18:13:59</t>
  </si>
  <si>
    <t>05.02.2023 18:14:01</t>
  </si>
  <si>
    <t>05.02.2023 18:14:10</t>
  </si>
  <si>
    <t>05.02.2023 18:14:11</t>
  </si>
  <si>
    <t>05.02.2023 18:14:13</t>
  </si>
  <si>
    <t>05.02.2023 18:14:14</t>
  </si>
  <si>
    <t>05.02.2023 18:14:16</t>
  </si>
  <si>
    <t>05.02.2023 18:14:17</t>
  </si>
  <si>
    <t>05.02.2023 18:14:22</t>
  </si>
  <si>
    <t>05.02.2023 18:14:23</t>
  </si>
  <si>
    <t>05.02.2023 18:14:25</t>
  </si>
  <si>
    <t>05.02.2023 18:14:26</t>
  </si>
  <si>
    <t>05.02.2023 18:14:28</t>
  </si>
  <si>
    <t>05.02.2023 18:14:29</t>
  </si>
  <si>
    <t>05.02.2023 18:14:37</t>
  </si>
  <si>
    <t>05.02.2023 18:14:41</t>
  </si>
  <si>
    <t>05.02.2023 18:14:46</t>
  </si>
  <si>
    <t>05.02.2023 18:15:02</t>
  </si>
  <si>
    <t>05.02.2023 18:15:05</t>
  </si>
  <si>
    <t>05.02.2023 18:15:07</t>
  </si>
  <si>
    <t>05.02.2023 18:15:10</t>
  </si>
  <si>
    <t>05.02.2023 18:15:11</t>
  </si>
  <si>
    <t>05.02.2023 18:15:13</t>
  </si>
  <si>
    <t>05.02.2023 18:15:14</t>
  </si>
  <si>
    <t>05.02.2023 18:15:16</t>
  </si>
  <si>
    <t>05.02.2023 18:15:17</t>
  </si>
  <si>
    <t>05.02.2023 18:15:19</t>
  </si>
  <si>
    <t>05.02.2023 18:15:20</t>
  </si>
  <si>
    <t>05.02.2023 18:15:22</t>
  </si>
  <si>
    <t>05.02.2023 18:15:26</t>
  </si>
  <si>
    <t>05.02.2023 18:16:19</t>
  </si>
  <si>
    <t>05.02.2023 18:16:20</t>
  </si>
  <si>
    <t>05.02.2023 18:16:22</t>
  </si>
  <si>
    <t>05.02.2023 18:16:23</t>
  </si>
  <si>
    <t>05.02.2023 18:16:25</t>
  </si>
  <si>
    <t>05.02.2023 18:16:26</t>
  </si>
  <si>
    <t>05.02.2023 18:16:28</t>
  </si>
  <si>
    <t>05.02.2023 18:16:55</t>
  </si>
  <si>
    <t>05.02.2023 18:16:56</t>
  </si>
  <si>
    <t>05.02.2023 18:16:58</t>
  </si>
  <si>
    <t>05.02.2023 18:16:59</t>
  </si>
  <si>
    <t>05.02.2023 18:17:01</t>
  </si>
  <si>
    <t>05.02.2023 18:18:16</t>
  </si>
  <si>
    <t>05.02.2023 18:18:17</t>
  </si>
  <si>
    <t>05.02.2023 18:18:19</t>
  </si>
  <si>
    <t>05.02.2023 18:18:20</t>
  </si>
  <si>
    <t>05.02.2023 18:18:22</t>
  </si>
  <si>
    <t>05.02.2023 18:18:23</t>
  </si>
  <si>
    <t>05.02.2023 18:18:25</t>
  </si>
  <si>
    <t>05.02.2023 18:18:26</t>
  </si>
  <si>
    <t>05.02.2023 18:18:28</t>
  </si>
  <si>
    <t>05.02.2023 18:18:31</t>
  </si>
  <si>
    <t>05.02.2023 18:18:32</t>
  </si>
  <si>
    <t>05.02.2023 18:18:34</t>
  </si>
  <si>
    <t>05.02.2023 18:18:35</t>
  </si>
  <si>
    <t>05.02.2023 18:18:40</t>
  </si>
  <si>
    <t>05.02.2023 18:18:43</t>
  </si>
  <si>
    <t>05.02.2023 18:18:46</t>
  </si>
  <si>
    <t>05.02.2023 18:18:47</t>
  </si>
  <si>
    <t>05.02.2023 18:18:49</t>
  </si>
  <si>
    <t>05.02.2023 18:18:50</t>
  </si>
  <si>
    <t>05.02.2023 18:18:52</t>
  </si>
  <si>
    <t>05.02.2023 18:18:56</t>
  </si>
  <si>
    <t>05.02.2023 18:18:58</t>
  </si>
  <si>
    <t>05.02.2023 18:18:59</t>
  </si>
  <si>
    <t>05.02.2023 18:19:01</t>
  </si>
  <si>
    <t>05.02.2023 18:19:02</t>
  </si>
  <si>
    <t>05.02.2023 18:19:53</t>
  </si>
  <si>
    <t>05.02.2023 18:20:14</t>
  </si>
  <si>
    <t>05.02.2023 18:20:16</t>
  </si>
  <si>
    <t>05.02.2023 18:20:17</t>
  </si>
  <si>
    <t>05.02.2023 18:20:19</t>
  </si>
  <si>
    <t>05.02.2023 18:20:20</t>
  </si>
  <si>
    <t>05.02.2023 18:20:25</t>
  </si>
  <si>
    <t>05.02.2023 18:20:26</t>
  </si>
  <si>
    <t>05.02.2023 18:20:28</t>
  </si>
  <si>
    <t>05.02.2023 18:20:29</t>
  </si>
  <si>
    <t>05.02.2023 18:20:31</t>
  </si>
  <si>
    <t>05.02.2023 18:20:41</t>
  </si>
  <si>
    <t>05.02.2023 18:20:43</t>
  </si>
  <si>
    <t>05.02.2023 18:20:44</t>
  </si>
  <si>
    <t>05.02.2023 18:20:46</t>
  </si>
  <si>
    <t>05.02.2023 18:20:47</t>
  </si>
  <si>
    <t>05.02.2023 18:20:49</t>
  </si>
  <si>
    <t>05.02.2023 18:20:58</t>
  </si>
  <si>
    <t>05.02.2023 18:20:59</t>
  </si>
  <si>
    <t>05.02.2023 18:21:01</t>
  </si>
  <si>
    <t>05.02.2023 18:21:02</t>
  </si>
  <si>
    <t>05.02.2023 18:21:04</t>
  </si>
  <si>
    <t>05.02.2023 18:21:05</t>
  </si>
  <si>
    <t>05.02.2023 18:21:32</t>
  </si>
  <si>
    <t>05.02.2023 18:21:34</t>
  </si>
  <si>
    <t>05.02.2023 18:21:35</t>
  </si>
  <si>
    <t>05.02.2023 18:21:37</t>
  </si>
  <si>
    <t>05.02.2023 18:22:16</t>
  </si>
  <si>
    <t>05.02.2023 18:22:17</t>
  </si>
  <si>
    <t>05.02.2023 18:22:19</t>
  </si>
  <si>
    <t>05.02.2023 18:22:20</t>
  </si>
  <si>
    <t>05.02.2023 18:22:22</t>
  </si>
  <si>
    <t>05.02.2023 18:22:23</t>
  </si>
  <si>
    <t>05.02.2023 18:22:25</t>
  </si>
  <si>
    <t>05.02.2023 18:23:58</t>
  </si>
  <si>
    <t>05.02.2023 18:23:59</t>
  </si>
  <si>
    <t>05.02.2023 18:24:01</t>
  </si>
  <si>
    <t>05.02.2023 18:24:02</t>
  </si>
  <si>
    <t>05.02.2023 18:24:08</t>
  </si>
  <si>
    <t>05.02.2023 18:24:10</t>
  </si>
  <si>
    <t>05.02.2023 18:24:11</t>
  </si>
  <si>
    <t>05.02.2023 18:24:13</t>
  </si>
  <si>
    <t>05.02.2023 18:24:14</t>
  </si>
  <si>
    <t>05.02.2023 18:24:16</t>
  </si>
  <si>
    <t>05.02.2023 18:25:04</t>
  </si>
  <si>
    <t>05.02.2023 18:25:05</t>
  </si>
  <si>
    <t>05.02.2023 18:25:07</t>
  </si>
  <si>
    <t>05.02.2023 18:25:08</t>
  </si>
  <si>
    <t>05.02.2023 18:25:10</t>
  </si>
  <si>
    <t>05.02.2023 18:25:11</t>
  </si>
  <si>
    <t>05.02.2023 18:25:55</t>
  </si>
  <si>
    <t>05.02.2023 18:25:58</t>
  </si>
  <si>
    <t>05.02.2023 18:25:59</t>
  </si>
  <si>
    <t>05.02.2023 18:26:01</t>
  </si>
  <si>
    <t>05.02.2023 18:26:02</t>
  </si>
  <si>
    <t>05.02.2023 18:26:04</t>
  </si>
  <si>
    <t>05.02.2023 18:26:05</t>
  </si>
  <si>
    <t>05.02.2023 18:26:07</t>
  </si>
  <si>
    <t>05.02.2023 18:26:14</t>
  </si>
  <si>
    <t>05.02.2023 18:26:16</t>
  </si>
  <si>
    <t>05.02.2023 18:26:17</t>
  </si>
  <si>
    <t>05.02.2023 18:26:19</t>
  </si>
  <si>
    <t>05.02.2023 18:26:25</t>
  </si>
  <si>
    <t>05.02.2023 18:26:26</t>
  </si>
  <si>
    <t>05.02.2023 18:26:28</t>
  </si>
  <si>
    <t>05.02.2023 18:26:29</t>
  </si>
  <si>
    <t>05.02.2023 18:26:32</t>
  </si>
  <si>
    <t>05.02.2023 18:26:35</t>
  </si>
  <si>
    <t>05.02.2023 18:26:37</t>
  </si>
  <si>
    <t>05.02.2023 18:26:38</t>
  </si>
  <si>
    <t>05.02.2023 18:26:40</t>
  </si>
  <si>
    <t>05.02.2023 18:26:41</t>
  </si>
  <si>
    <t>05.02.2023 18:26:52</t>
  </si>
  <si>
    <t>05.02.2023 18:26:53</t>
  </si>
  <si>
    <t>05.02.2023 18:26:56</t>
  </si>
  <si>
    <t>05.02.2023 18:26:59</t>
  </si>
  <si>
    <t>05.02.2023 18:27:01</t>
  </si>
  <si>
    <t>05.02.2023 18:27:02</t>
  </si>
  <si>
    <t>05.02.2023 18:27:04</t>
  </si>
  <si>
    <t>05.02.2023 18:27:05</t>
  </si>
  <si>
    <t>05.02.2023 18:28:02</t>
  </si>
  <si>
    <t>05.02.2023 18:28:04</t>
  </si>
  <si>
    <t>05.02.2023 18:28:05</t>
  </si>
  <si>
    <t>05.02.2023 18:28:07</t>
  </si>
  <si>
    <t>05.02.2023 18:28:08</t>
  </si>
  <si>
    <t>05.02.2023 18:28:19</t>
  </si>
  <si>
    <t>05.02.2023 18:28:20</t>
  </si>
  <si>
    <t>05.02.2023 18:28:22</t>
  </si>
  <si>
    <t>05.02.2023 18:28:23</t>
  </si>
  <si>
    <t>05.02.2023 18:28:25</t>
  </si>
  <si>
    <t>05.02.2023 18:28:26</t>
  </si>
  <si>
    <t>05.02.2023 18:28:37</t>
  </si>
  <si>
    <t>05.02.2023 18:28:41</t>
  </si>
  <si>
    <t>05.02.2023 18:28:43</t>
  </si>
  <si>
    <t>05.02.2023 18:28:44</t>
  </si>
  <si>
    <t>05.02.2023 18:28:46</t>
  </si>
  <si>
    <t>05.02.2023 18:28:47</t>
  </si>
  <si>
    <t>05.02.2023 18:28:49</t>
  </si>
  <si>
    <t>05.02.2023 18:28:50</t>
  </si>
  <si>
    <t>05.02.2023 18:28:52</t>
  </si>
  <si>
    <t>05.02.2023 18:29:07</t>
  </si>
  <si>
    <t>05.02.2023 18:29:08</t>
  </si>
  <si>
    <t>05.02.2023 18:29:10</t>
  </si>
  <si>
    <t>05.02.2023 18:29:11</t>
  </si>
  <si>
    <t>05.02.2023 18:29:13</t>
  </si>
  <si>
    <t>05.02.2023 18:29:14</t>
  </si>
  <si>
    <t>05.02.2023 18:29:16</t>
  </si>
  <si>
    <t>05.02.2023 18:29:38</t>
  </si>
  <si>
    <t>05.02.2023 18:29:40</t>
  </si>
  <si>
    <t>05.02.2023 18:29:41</t>
  </si>
  <si>
    <t>05.02.2023 18:29:43</t>
  </si>
  <si>
    <t>05.02.2023 18:29:44</t>
  </si>
  <si>
    <t>05.02.2023 18:29:46</t>
  </si>
  <si>
    <t>05.02.2023 18:30:01</t>
  </si>
  <si>
    <t>05.02.2023 18:30:04</t>
  </si>
  <si>
    <t>05.02.2023 18:30:05</t>
  </si>
  <si>
    <t>05.02.2023 18:30:10</t>
  </si>
  <si>
    <t>05.02.2023 18:30:11</t>
  </si>
  <si>
    <t>05.02.2023 18:30:13</t>
  </si>
  <si>
    <t>05.02.2023 18:30:16</t>
  </si>
  <si>
    <t>05.02.2023 18:30:38</t>
  </si>
  <si>
    <t>05.02.2023 18:30:40</t>
  </si>
  <si>
    <t>05.02.2023 18:30:41</t>
  </si>
  <si>
    <t>05.02.2023 18:30:43</t>
  </si>
  <si>
    <t>05.02.2023 18:30:44</t>
  </si>
  <si>
    <t>05.02.2023 18:30:46</t>
  </si>
  <si>
    <t>05.02.2023 18:31:01</t>
  </si>
  <si>
    <t>05.02.2023 18:31:04</t>
  </si>
  <si>
    <t>05.02.2023 18:31:05</t>
  </si>
  <si>
    <t>05.02.2023 18:31:07</t>
  </si>
  <si>
    <t>05.02.2023 18:31:08</t>
  </si>
  <si>
    <t>05.02.2023 18:31:10</t>
  </si>
  <si>
    <t>05.02.2023 18:31:11</t>
  </si>
  <si>
    <t>05.02.2023 18:31:13</t>
  </si>
  <si>
    <t>05.02.2023 18:31:14</t>
  </si>
  <si>
    <t>05.02.2023 18:31:23</t>
  </si>
  <si>
    <t>05.02.2023 18:31:25</t>
  </si>
  <si>
    <t>05.02.2023 18:31:26</t>
  </si>
  <si>
    <t>05.02.2023 18:31:28</t>
  </si>
  <si>
    <t>05.02.2023 18:31:29</t>
  </si>
  <si>
    <t>05.02.2023 18:31:31</t>
  </si>
  <si>
    <t>05.02.2023 18:31:35</t>
  </si>
  <si>
    <t>05.02.2023 18:31:37</t>
  </si>
  <si>
    <t>05.02.2023 18:31:38</t>
  </si>
  <si>
    <t>05.02.2023 18:31:40</t>
  </si>
  <si>
    <t>05.02.2023 18:31:41</t>
  </si>
  <si>
    <t>05.02.2023 18:31:43</t>
  </si>
  <si>
    <t>05.02.2023 18:31:49</t>
  </si>
  <si>
    <t>05.02.2023 18:31:53</t>
  </si>
  <si>
    <t>05.02.2023 18:32:52</t>
  </si>
  <si>
    <t>05.02.2023 18:33:00</t>
  </si>
  <si>
    <t>05.02.2023 18:33:03</t>
  </si>
  <si>
    <t>05.02.2023 18:33:05</t>
  </si>
  <si>
    <t>05.02.2023 18:33:06</t>
  </si>
  <si>
    <t>05.02.2023 18:33:08</t>
  </si>
  <si>
    <t>05.02.2023 18:33:09</t>
  </si>
  <si>
    <t>05.02.2023 18:33:11</t>
  </si>
  <si>
    <t>05.02.2023 18:33:13</t>
  </si>
  <si>
    <t>05.02.2023 18:33:14</t>
  </si>
  <si>
    <t>05.02.2023 18:33:17</t>
  </si>
  <si>
    <t>05.02.2023 18:33:18</t>
  </si>
  <si>
    <t>05.02.2023 18:33:20</t>
  </si>
  <si>
    <t>05.02.2023 18:33:21</t>
  </si>
  <si>
    <t>05.02.2023 18:36:02</t>
  </si>
  <si>
    <t>05.02.2023 18:36:03</t>
  </si>
  <si>
    <t>05.02.2023 18:36:05</t>
  </si>
  <si>
    <t>05.02.2023 18:36:06</t>
  </si>
  <si>
    <t>05.02.2023 18:36:33</t>
  </si>
  <si>
    <t>05.02.2023 18:36:36</t>
  </si>
  <si>
    <t>05.02.2023 18:36:38</t>
  </si>
  <si>
    <t>05.02.2023 18:36:39</t>
  </si>
  <si>
    <t>05.02.2023 18:36:41</t>
  </si>
  <si>
    <t>05.02.2023 18:37:08</t>
  </si>
  <si>
    <t>05.02.2023 18:37:11</t>
  </si>
  <si>
    <t>05.02.2023 18:37:12</t>
  </si>
  <si>
    <t>05.02.2023 18:37:14</t>
  </si>
  <si>
    <t>05.02.2023 18:37:15</t>
  </si>
  <si>
    <t>05.02.2023 18:37:17</t>
  </si>
  <si>
    <t>05.02.2023 18:37:29</t>
  </si>
  <si>
    <t>05.02.2023 18:37:30</t>
  </si>
  <si>
    <t>05.02.2023 18:37:32</t>
  </si>
  <si>
    <t>05.02.2023 18:37:33</t>
  </si>
  <si>
    <t>05.02.2023 18:37:35</t>
  </si>
  <si>
    <t>05.02.2023 18:37:36</t>
  </si>
  <si>
    <t>05.02.2023 18:38:02</t>
  </si>
  <si>
    <t>05.02.2023 18:38:03</t>
  </si>
  <si>
    <t>05.02.2023 18:38:05</t>
  </si>
  <si>
    <t>05.02.2023 18:38:06</t>
  </si>
  <si>
    <t>05.02.2023 18:38:08</t>
  </si>
  <si>
    <t>05.02.2023 18:38:11</t>
  </si>
  <si>
    <t>05.02.2023 18:40:06</t>
  </si>
  <si>
    <t>05.02.2023 18:40:09</t>
  </si>
  <si>
    <t>05.02.2023 18:40:11</t>
  </si>
  <si>
    <t>05.02.2023 18:40:12</t>
  </si>
  <si>
    <t>05.02.2023 18:40:14</t>
  </si>
  <si>
    <t>05.02.2023 18:43:00</t>
  </si>
  <si>
    <t>05.02.2023 18:43:03</t>
  </si>
  <si>
    <t>05.02.2023 18:43:05</t>
  </si>
  <si>
    <t>05.02.2023 18:43:06</t>
  </si>
  <si>
    <t>05.02.2023 18:43:08</t>
  </si>
  <si>
    <t>05.02.2023 18:43:09</t>
  </si>
  <si>
    <t>05.02.2023 18:43:11</t>
  </si>
  <si>
    <t>05.02.2023 18:43:39</t>
  </si>
  <si>
    <t>05.02.2023 18:43:41</t>
  </si>
  <si>
    <t>05.02.2023 18:43:42</t>
  </si>
  <si>
    <t>05.02.2023 18:43:44</t>
  </si>
  <si>
    <t>05.02.2023 18:43:45</t>
  </si>
  <si>
    <t>05.02.2023 18:44:03</t>
  </si>
  <si>
    <t>05.02.2023 18:44:05</t>
  </si>
  <si>
    <t>05.02.2023 18:44:06</t>
  </si>
  <si>
    <t>05.02.2023 18:44:08</t>
  </si>
  <si>
    <t>05.02.2023 18:46:38</t>
  </si>
  <si>
    <t>05.02.2023 18:46:39</t>
  </si>
  <si>
    <t>05.02.2023 18:46:41</t>
  </si>
  <si>
    <t>05.02.2023 18:46:42</t>
  </si>
  <si>
    <t>05.02.2023 18:46:44</t>
  </si>
  <si>
    <t>05.02.2023 18:46:50</t>
  </si>
  <si>
    <t>05.02.2023 18:47:56</t>
  </si>
  <si>
    <t>05.02.2023 18:47:59</t>
  </si>
  <si>
    <t>05.02.2023 18:48:00</t>
  </si>
  <si>
    <t>05.02.2023 18:48:02</t>
  </si>
  <si>
    <t>05.02.2023 18:49:36</t>
  </si>
  <si>
    <t>05.02.2023 18:49:38</t>
  </si>
  <si>
    <t>05.02.2023 18:49:39</t>
  </si>
  <si>
    <t>05.02.2023 18:49:42</t>
  </si>
  <si>
    <t>05.02.2023 18:49:45</t>
  </si>
  <si>
    <t>05.02.2023 18:49:47</t>
  </si>
  <si>
    <t>05.02.2023 18:49:48</t>
  </si>
  <si>
    <t>05.02.2023 18:49:50</t>
  </si>
  <si>
    <t>05.02.2023 18:49:51</t>
  </si>
  <si>
    <t>05.02.2023 18:49:54</t>
  </si>
  <si>
    <t>05.02.2023 18:49:56</t>
  </si>
  <si>
    <t>05.02.2023 18:49:57</t>
  </si>
  <si>
    <t>05.02.2023 18:49:59</t>
  </si>
  <si>
    <t>05.02.2023 18:50:00</t>
  </si>
  <si>
    <t>05.02.2023 18:50:02</t>
  </si>
  <si>
    <t>05.02.2023 18:50:03</t>
  </si>
  <si>
    <t>05.02.2023 18:51:39</t>
  </si>
  <si>
    <t>05.02.2023 18:51:41</t>
  </si>
  <si>
    <t>05.02.2023 18:51:42</t>
  </si>
  <si>
    <t>05.02.2023 18:51:44</t>
  </si>
  <si>
    <t>05.02.2023 18:51:45</t>
  </si>
  <si>
    <t>05.02.2023 18:51:47</t>
  </si>
  <si>
    <t>05.02.2023 18:51:48</t>
  </si>
  <si>
    <t>05.02.2023 18:51:50</t>
  </si>
  <si>
    <t>05.02.2023 18:52:38</t>
  </si>
  <si>
    <t>05.02.2023 18:52:39</t>
  </si>
  <si>
    <t>05.02.2023 18:52:41</t>
  </si>
  <si>
    <t>05.02.2023 18:52:42</t>
  </si>
  <si>
    <t>05.02.2023 18:52:44</t>
  </si>
  <si>
    <t>05.02.2023 18:52:45</t>
  </si>
  <si>
    <t>05.02.2023 18:54:36</t>
  </si>
  <si>
    <t>05.02.2023 18:54:38</t>
  </si>
  <si>
    <t>05.02.2023 18:54:39</t>
  </si>
  <si>
    <t>05.02.2023 18:54:42</t>
  </si>
  <si>
    <t>05.02.2023 18:54:57</t>
  </si>
  <si>
    <t>05.02.2023 18:54:59</t>
  </si>
  <si>
    <t>05.02.2023 18:55:00</t>
  </si>
  <si>
    <t>05.02.2023 18:55:02</t>
  </si>
  <si>
    <t>05.02.2023 18:55:03</t>
  </si>
  <si>
    <t>05.02.2023 18:55:05</t>
  </si>
  <si>
    <t>05.02.2023 18:55:06</t>
  </si>
  <si>
    <t>05.02.2023 18:55:08</t>
  </si>
  <si>
    <t>05.02.2023 18:56:44</t>
  </si>
  <si>
    <t>05.02.2023 18:56:45</t>
  </si>
  <si>
    <t>05.02.2023 18:56:47</t>
  </si>
  <si>
    <t>05.02.2023 18:56:48</t>
  </si>
  <si>
    <t>05.02.2023 18:56:50</t>
  </si>
  <si>
    <t>05.02.2023 18:57:08</t>
  </si>
  <si>
    <t>05.02.2023 18:57:09</t>
  </si>
  <si>
    <t>05.02.2023 18:57:11</t>
  </si>
  <si>
    <t>05.02.2023 18:57:12</t>
  </si>
  <si>
    <t>05.02.2023 18:57:14</t>
  </si>
  <si>
    <t>05.02.2023 18:59:24</t>
  </si>
  <si>
    <t>05.02.2023 18:59:26</t>
  </si>
  <si>
    <t>05.02.2023 18:59:27</t>
  </si>
  <si>
    <t>05.02.2023 18:59:29</t>
  </si>
  <si>
    <t>05.02.2023 18:59:30</t>
  </si>
  <si>
    <t>05.02.2023 19:00:42</t>
  </si>
  <si>
    <t>05.02.2023 19:00:44</t>
  </si>
  <si>
    <t>05.02.2023 19:00:45</t>
  </si>
  <si>
    <t>05.02.2023 19:00:48</t>
  </si>
  <si>
    <t>05.02.2023 19:05:47</t>
  </si>
  <si>
    <t>05.02.2023 19:05:48</t>
  </si>
  <si>
    <t>05.02.2023 19:05:50</t>
  </si>
  <si>
    <t>05.02.2023 19:05:51</t>
  </si>
  <si>
    <t>05.02.2023 19:05:53</t>
  </si>
  <si>
    <t>05.02.2023 19:05:56</t>
  </si>
  <si>
    <t>05.02.2023 19:06:14</t>
  </si>
  <si>
    <t>05.02.2023 19:06:17</t>
  </si>
  <si>
    <t>05.02.2023 19:06:18</t>
  </si>
  <si>
    <t>05.02.2023 19:06:20</t>
  </si>
  <si>
    <t>05.02.2023 19:06:21</t>
  </si>
  <si>
    <t>05.02.2023 19:06:23</t>
  </si>
  <si>
    <t>05.02.2023 19:06:24</t>
  </si>
  <si>
    <t>05.02.2023 19:06:26</t>
  </si>
  <si>
    <t>05.02.2023 19:08:27</t>
  </si>
  <si>
    <t>05.02.2023 19:08:30</t>
  </si>
  <si>
    <t>05.02.2023 19:08:32</t>
  </si>
  <si>
    <t>05.02.2023 19:08:33</t>
  </si>
  <si>
    <t>05.02.2023 19:08:35</t>
  </si>
  <si>
    <t>05.02.2023 19:08:36</t>
  </si>
  <si>
    <t>05.02.2023 19:10:06</t>
  </si>
  <si>
    <t>05.02.2023 19:10:36</t>
  </si>
  <si>
    <t>05.02.2023 19:11:00</t>
  </si>
  <si>
    <t>05.02.2023 19:11:03</t>
  </si>
  <si>
    <t>05.02.2023 19:11:05</t>
  </si>
  <si>
    <t>05.02.2023 19:11:08</t>
  </si>
  <si>
    <t>05.02.2023 19:11:11</t>
  </si>
  <si>
    <t>05.02.2023 19:11:12</t>
  </si>
  <si>
    <t>05.02.2023 19:11:14</t>
  </si>
  <si>
    <t>05.02.2023 19:11:17</t>
  </si>
  <si>
    <t>05.02.2023 19:11:18</t>
  </si>
  <si>
    <t>05.02.2023 19:11:20</t>
  </si>
  <si>
    <t>05.02.2023 19:11:21</t>
  </si>
  <si>
    <t>05.02.2023 19:13:29</t>
  </si>
  <si>
    <t>05.02.2023 19:13:30</t>
  </si>
  <si>
    <t>05.02.2023 19:13:32</t>
  </si>
  <si>
    <t>05.02.2023 19:13:33</t>
  </si>
  <si>
    <t>05.02.2023 19:13:39</t>
  </si>
  <si>
    <t>05.02.2023 19:13:42</t>
  </si>
  <si>
    <t>05.02.2023 19:13:44</t>
  </si>
  <si>
    <t>05.02.2023 19:13:45</t>
  </si>
  <si>
    <t>05.02.2023 19:13:47</t>
  </si>
  <si>
    <t>05.02.2023 19:13:48</t>
  </si>
  <si>
    <t>05.02.2023 19:17:15</t>
  </si>
  <si>
    <t>05.02.2023 19:17:17</t>
  </si>
  <si>
    <t>05.02.2023 19:17:18</t>
  </si>
  <si>
    <t>05.02.2023 19:17:20</t>
  </si>
  <si>
    <t>05.02.2023 19:17:21</t>
  </si>
  <si>
    <t>05.02.2023 19:17:23</t>
  </si>
  <si>
    <t>05.02.2023 19:18:54</t>
  </si>
  <si>
    <t>05.02.2023 19:18:56</t>
  </si>
  <si>
    <t>05.02.2023 19:18:57</t>
  </si>
  <si>
    <t>05.02.2023 19:18:59</t>
  </si>
  <si>
    <t>05.02.2023 19:19:02</t>
  </si>
  <si>
    <t>05.02.2023 19:19:12</t>
  </si>
  <si>
    <t>05.02.2023 19:19:15</t>
  </si>
  <si>
    <t>05.02.2023 19:19:17</t>
  </si>
  <si>
    <t>05.02.2023 19:19:18</t>
  </si>
  <si>
    <t>05.02.2023 19:19:20</t>
  </si>
  <si>
    <t>05.02.2023 19:19:21</t>
  </si>
  <si>
    <t>05.02.2023 19:19:54</t>
  </si>
  <si>
    <t>05.02.2023 19:19:56</t>
  </si>
  <si>
    <t>05.02.2023 19:19:57</t>
  </si>
  <si>
    <t>05.02.2023 19:19:59</t>
  </si>
  <si>
    <t>05.02.2023 19:20:36</t>
  </si>
  <si>
    <t>05.02.2023 19:20:39</t>
  </si>
  <si>
    <t>05.02.2023 19:20:41</t>
  </si>
  <si>
    <t>05.02.2023 19:20:42</t>
  </si>
  <si>
    <t>05.02.2023 19:20:44</t>
  </si>
  <si>
    <t>05.02.2023 19:20:45</t>
  </si>
  <si>
    <t>05.02.2023 19:21:50</t>
  </si>
  <si>
    <t>05.02.2023 19:21:51</t>
  </si>
  <si>
    <t>05.02.2023 19:21:53</t>
  </si>
  <si>
    <t>05.02.2023 19:21:54</t>
  </si>
  <si>
    <t>05.02.2023 19:21:56</t>
  </si>
  <si>
    <t>05.02.2023 19:22:45</t>
  </si>
  <si>
    <t>05.02.2023 19:22:47</t>
  </si>
  <si>
    <t>05.02.2023 19:22:48</t>
  </si>
  <si>
    <t>05.02.2023 19:22:50</t>
  </si>
  <si>
    <t>05.02.2023 19:23:45</t>
  </si>
  <si>
    <t>05.02.2023 19:23:47</t>
  </si>
  <si>
    <t>05.02.2023 19:23:48</t>
  </si>
  <si>
    <t>05.02.2023 19:23:50</t>
  </si>
  <si>
    <t>05.02.2023 19:23:51</t>
  </si>
  <si>
    <t>05.02.2023 19:23:53</t>
  </si>
  <si>
    <t>05.02.2023 19:23:54</t>
  </si>
  <si>
    <t>05.02.2023 19:23:56</t>
  </si>
  <si>
    <t>05.02.2023 19:24:26</t>
  </si>
  <si>
    <t>05.02.2023 19:24:27</t>
  </si>
  <si>
    <t>05.02.2023 19:24:29</t>
  </si>
  <si>
    <t>05.02.2023 19:24:30</t>
  </si>
  <si>
    <t>05.02.2023 19:24:32</t>
  </si>
  <si>
    <t>05.02.2023 19:24:33</t>
  </si>
  <si>
    <t>05.02.2023 19:24:35</t>
  </si>
  <si>
    <t>05.02.2023 19:24:36</t>
  </si>
  <si>
    <t>05.02.2023 19:24:38</t>
  </si>
  <si>
    <t>05.02.2023 19:24:44</t>
  </si>
  <si>
    <t>05.02.2023 19:24:45</t>
  </si>
  <si>
    <t>05.02.2023 19:24:47</t>
  </si>
  <si>
    <t>05.02.2023 19:24:48</t>
  </si>
  <si>
    <t>05.02.2023 19:25:56</t>
  </si>
  <si>
    <t>05.02.2023 19:25:57</t>
  </si>
  <si>
    <t>05.02.2023 19:25:59</t>
  </si>
  <si>
    <t>05.02.2023 19:26:00</t>
  </si>
  <si>
    <t>05.02.2023 19:26:02</t>
  </si>
  <si>
    <t>05.02.2023 19:26:03</t>
  </si>
  <si>
    <t>05.02.2023 19:26:05</t>
  </si>
  <si>
    <t>05.02.2023 19:26:06</t>
  </si>
  <si>
    <t>05.02.2023 19:26:08</t>
  </si>
  <si>
    <t>05.02.2023 19:26:09</t>
  </si>
  <si>
    <t>05.02.2023 19:26:11</t>
  </si>
  <si>
    <t>05.02.2023 19:26:12</t>
  </si>
  <si>
    <t>05.02.2023 19:26:14</t>
  </si>
  <si>
    <t>05.02.2023 19:26:15</t>
  </si>
  <si>
    <t>05.02.2023 19:26:23</t>
  </si>
  <si>
    <t>05.02.2023 19:26:24</t>
  </si>
  <si>
    <t>05.02.2023 19:28:48</t>
  </si>
  <si>
    <t>05.02.2023 19:28:50</t>
  </si>
  <si>
    <t>05.02.2023 19:28:51</t>
  </si>
  <si>
    <t>05.02.2023 19:28:53</t>
  </si>
  <si>
    <t>05.02.2023 19:28:56</t>
  </si>
  <si>
    <t>05.02.2023 19:30:33</t>
  </si>
  <si>
    <t>05.02.2023 19:30:34</t>
  </si>
  <si>
    <t>05.02.2023 19:30:36</t>
  </si>
  <si>
    <t>05.02.2023 19:30:37</t>
  </si>
  <si>
    <t>05.02.2023 19:30:39</t>
  </si>
  <si>
    <t>05.02.2023 19:31:46</t>
  </si>
  <si>
    <t>05.02.2023 19:31:48</t>
  </si>
  <si>
    <t>05.02.2023 19:31:49</t>
  </si>
  <si>
    <t>05.02.2023 19:31:51</t>
  </si>
  <si>
    <t>05.02.2023 19:31:52</t>
  </si>
  <si>
    <t>05.02.2023 19:33:09</t>
  </si>
  <si>
    <t>05.02.2023 19:33:12</t>
  </si>
  <si>
    <t>05.02.2023 19:33:13</t>
  </si>
  <si>
    <t>05.02.2023 19:33:15</t>
  </si>
  <si>
    <t>05.02.2023 19:33:16</t>
  </si>
  <si>
    <t>05.02.2023 19:33:30</t>
  </si>
  <si>
    <t>05.02.2023 19:33:31</t>
  </si>
  <si>
    <t>05.02.2023 19:33:33</t>
  </si>
  <si>
    <t>05.02.2023 19:33:34</t>
  </si>
  <si>
    <t>05.02.2023 19:33:36</t>
  </si>
  <si>
    <t>05.02.2023 19:33:37</t>
  </si>
  <si>
    <t>05.02.2023 19:35:34</t>
  </si>
  <si>
    <t>05.02.2023 19:35:36</t>
  </si>
  <si>
    <t>05.02.2023 19:35:54</t>
  </si>
  <si>
    <t>05.02.2023 19:35:57</t>
  </si>
  <si>
    <t>05.02.2023 19:35:58</t>
  </si>
  <si>
    <t>05.02.2023 19:36:00</t>
  </si>
  <si>
    <t>05.02.2023 19:36:01</t>
  </si>
  <si>
    <t>05.02.2023 19:36:25</t>
  </si>
  <si>
    <t>05.02.2023 19:36:27</t>
  </si>
  <si>
    <t>05.02.2023 19:36:28</t>
  </si>
  <si>
    <t>05.02.2023 19:36:30</t>
  </si>
  <si>
    <t>05.02.2023 19:36:31</t>
  </si>
  <si>
    <t>05.02.2023 19:41:09</t>
  </si>
  <si>
    <t>05.02.2023 19:41:10</t>
  </si>
  <si>
    <t>05.02.2023 19:41:13</t>
  </si>
  <si>
    <t>05.02.2023 19:41:15</t>
  </si>
  <si>
    <t>05.02.2023 19:41:16</t>
  </si>
  <si>
    <t>05.02.2023 19:42:00</t>
  </si>
  <si>
    <t>05.02.2023 19:42:01</t>
  </si>
  <si>
    <t>05.02.2023 19:42:03</t>
  </si>
  <si>
    <t>05.02.2023 19:42:06</t>
  </si>
  <si>
    <t>05.02.2023 19:43:06</t>
  </si>
  <si>
    <t>05.02.2023 19:43:09</t>
  </si>
  <si>
    <t>05.02.2023 19:43:10</t>
  </si>
  <si>
    <t>05.02.2023 19:43:12</t>
  </si>
  <si>
    <t>05.02.2023 19:43:13</t>
  </si>
  <si>
    <t>05.02.2023 19:43:15</t>
  </si>
  <si>
    <t>05.02.2023 19:43:16</t>
  </si>
  <si>
    <t>05.02.2023 19:43:28</t>
  </si>
  <si>
    <t>05.02.2023 19:43:30</t>
  </si>
  <si>
    <t>05.02.2023 19:43:31</t>
  </si>
  <si>
    <t>05.02.2023 19:43:33</t>
  </si>
  <si>
    <t>05.02.2023 19:43:34</t>
  </si>
  <si>
    <t>05.02.2023 19:43:36</t>
  </si>
  <si>
    <t>05.02.2023 19:43:39</t>
  </si>
  <si>
    <t>05.02.2023 19:44:52</t>
  </si>
  <si>
    <t>05.02.2023 19:44:54</t>
  </si>
  <si>
    <t>05.02.2023 19:44:55</t>
  </si>
  <si>
    <t>05.02.2023 19:44:57</t>
  </si>
  <si>
    <t>05.02.2023 19:44:58</t>
  </si>
  <si>
    <t>05.02.2023 19:45:00</t>
  </si>
  <si>
    <t>05.02.2023 19:49:57</t>
  </si>
  <si>
    <t>05.02.2023 19:49:58</t>
  </si>
  <si>
    <t>05.02.2023 19:50:00</t>
  </si>
  <si>
    <t>05.02.2023 19:50:01</t>
  </si>
  <si>
    <t>05.02.2023 19:50:04</t>
  </si>
  <si>
    <t>05.02.2023 19:54:15</t>
  </si>
  <si>
    <t>05.02.2023 19:54:16</t>
  </si>
  <si>
    <t>05.02.2023 19:54:18</t>
  </si>
  <si>
    <t>05.02.2023 19:54:21</t>
  </si>
  <si>
    <t>05.02.2023 19:55:12</t>
  </si>
  <si>
    <t>05.02.2023 19:55:13</t>
  </si>
  <si>
    <t>05.02.2023 19:55:15</t>
  </si>
  <si>
    <t>05.02.2023 19:55:16</t>
  </si>
  <si>
    <t>05.02.2023 19:55:18</t>
  </si>
  <si>
    <t>05.02.2023 19:55:19</t>
  </si>
  <si>
    <t>05.02.2023 19:55:21</t>
  </si>
  <si>
    <t>05.02.2023 19:55:46</t>
  </si>
  <si>
    <t>05.02.2023 19:55:49</t>
  </si>
  <si>
    <t>05.02.2023 19:55:51</t>
  </si>
  <si>
    <t>05.02.2023 19:55:52</t>
  </si>
  <si>
    <t>05.02.2023 19:55:54</t>
  </si>
  <si>
    <t>05.02.2023 19:55:55</t>
  </si>
  <si>
    <t>05.02.2023 19:57:16</t>
  </si>
  <si>
    <t>05.02.2023 19:57:19</t>
  </si>
  <si>
    <t>05.02.2023 19:57:21</t>
  </si>
  <si>
    <t>05.02.2023 19:57:22</t>
  </si>
  <si>
    <t>05.02.2023 19:57:24</t>
  </si>
  <si>
    <t>05.02.2023 19:58:19</t>
  </si>
  <si>
    <t>05.02.2023 19:58:21</t>
  </si>
  <si>
    <t>05.02.2023 19:58:22</t>
  </si>
  <si>
    <t>05.02.2023 19:58:24</t>
  </si>
  <si>
    <t>05.02.2023 19:58:25</t>
  </si>
  <si>
    <t>05.02.2023 19:58:28</t>
  </si>
  <si>
    <t>05.02.2023 20:01:36</t>
  </si>
  <si>
    <t>05.02.2023 20:01:43</t>
  </si>
  <si>
    <t>05.02.2023 20:01:45</t>
  </si>
  <si>
    <t>05.02.2023 20:01:46</t>
  </si>
  <si>
    <t>05.02.2023 20:01:48</t>
  </si>
  <si>
    <t>05.02.2023 20:02:37</t>
  </si>
  <si>
    <t>05.02.2023 20:02:39</t>
  </si>
  <si>
    <t>05.02.2023 20:03:27</t>
  </si>
  <si>
    <t>05.02.2023 20:03:28</t>
  </si>
  <si>
    <t>05.02.2023 20:03:30</t>
  </si>
  <si>
    <t>05.02.2023 20:03:31</t>
  </si>
  <si>
    <t>05.02.2023 20:03:58</t>
  </si>
  <si>
    <t>05.02.2023 20:04:01</t>
  </si>
  <si>
    <t>05.02.2023 20:04:03</t>
  </si>
  <si>
    <t>05.02.2023 20:04:04</t>
  </si>
  <si>
    <t>05.02.2023 20:04:06</t>
  </si>
  <si>
    <t>05.02.2023 20:04:09</t>
  </si>
  <si>
    <t>05.02.2023 20:04:10</t>
  </si>
  <si>
    <t>05.02.2023 20:04:12</t>
  </si>
  <si>
    <t>05.02.2023 20:07:00</t>
  </si>
  <si>
    <t>05.02.2023 20:07:01</t>
  </si>
  <si>
    <t>05.02.2023 20:07:03</t>
  </si>
  <si>
    <t>05.02.2023 20:07:04</t>
  </si>
  <si>
    <t>05.02.2023 20:07:09</t>
  </si>
  <si>
    <t>05.02.2023 20:07:10</t>
  </si>
  <si>
    <t>05.02.2023 20:07:12</t>
  </si>
  <si>
    <t>05.02.2023 20:07:13</t>
  </si>
  <si>
    <t>05.02.2023 20:07:16</t>
  </si>
  <si>
    <t>05.02.2023 20:09:03</t>
  </si>
  <si>
    <t>05.02.2023 20:09:07</t>
  </si>
  <si>
    <t>05.02.2023 20:09:24</t>
  </si>
  <si>
    <t>05.02.2023 20:09:25</t>
  </si>
  <si>
    <t>05.02.2023 20:09:27</t>
  </si>
  <si>
    <t>05.02.2023 20:09:28</t>
  </si>
  <si>
    <t>05.02.2023 20:09:30</t>
  </si>
  <si>
    <t>05.02.2023 20:09:31</t>
  </si>
  <si>
    <t>05.02.2023 20:09:34</t>
  </si>
  <si>
    <t>05.02.2023 20:09:49</t>
  </si>
  <si>
    <t>05.02.2023 20:09:51</t>
  </si>
  <si>
    <t>05.02.2023 20:09:52</t>
  </si>
  <si>
    <t>05.02.2023 20:09:55</t>
  </si>
  <si>
    <t>05.02.2023 20:10:34</t>
  </si>
  <si>
    <t>05.02.2023 20:10:36</t>
  </si>
  <si>
    <t>05.02.2023 20:10:39</t>
  </si>
  <si>
    <t>05.02.2023 20:10:40</t>
  </si>
  <si>
    <t>05.02.2023 20:11:06</t>
  </si>
  <si>
    <t>05.02.2023 20:11:07</t>
  </si>
  <si>
    <t>05.02.2023 20:11:09</t>
  </si>
  <si>
    <t>05.02.2023 20:11:10</t>
  </si>
  <si>
    <t>05.02.2023 20:11:12</t>
  </si>
  <si>
    <t>05.02.2023 20:11:13</t>
  </si>
  <si>
    <t>05.02.2023 20:12:43</t>
  </si>
  <si>
    <t>05.02.2023 20:12:45</t>
  </si>
  <si>
    <t>05.02.2023 20:12:46</t>
  </si>
  <si>
    <t>05.02.2023 20:12:48</t>
  </si>
  <si>
    <t>05.02.2023 20:15:03</t>
  </si>
  <si>
    <t>05.02.2023 20:15:04</t>
  </si>
  <si>
    <t>05.02.2023 20:15:06</t>
  </si>
  <si>
    <t>05.02.2023 20:15:07</t>
  </si>
  <si>
    <t>05.02.2023 20:15:10</t>
  </si>
  <si>
    <t>05.02.2023 20:16:17</t>
  </si>
  <si>
    <t>05.02.2023 20:16:19</t>
  </si>
  <si>
    <t>05.02.2023 20:16:20</t>
  </si>
  <si>
    <t>05.02.2023 20:16:22</t>
  </si>
  <si>
    <t>05.02.2023 20:16:23</t>
  </si>
  <si>
    <t>05.02.2023 20:16:26</t>
  </si>
  <si>
    <t>05.02.2023 20:18:22</t>
  </si>
  <si>
    <t>05.02.2023 20:18:23</t>
  </si>
  <si>
    <t>05.02.2023 20:19:08</t>
  </si>
  <si>
    <t>05.02.2023 20:19:10</t>
  </si>
  <si>
    <t>05.02.2023 20:19:11</t>
  </si>
  <si>
    <t>05.02.2023 20:19:13</t>
  </si>
  <si>
    <t>05.02.2023 20:19:16</t>
  </si>
  <si>
    <t>05.02.2023 20:24:01</t>
  </si>
  <si>
    <t>05.02.2023 20:24:05</t>
  </si>
  <si>
    <t>05.02.2023 20:24:07</t>
  </si>
  <si>
    <t>05.02.2023 20:24:08</t>
  </si>
  <si>
    <t>05.02.2023 20:24:10</t>
  </si>
  <si>
    <t>05.02.2023 20:24:11</t>
  </si>
  <si>
    <t>05.02.2023 20:24:13</t>
  </si>
  <si>
    <t>05.02.2023 20:24:14</t>
  </si>
  <si>
    <t>05.02.2023 20:24:19</t>
  </si>
  <si>
    <t>05.02.2023 20:24:20</t>
  </si>
  <si>
    <t>05.02.2023 20:24:22</t>
  </si>
  <si>
    <t>05.02.2023 20:24:23</t>
  </si>
  <si>
    <t>05.02.2023 20:24:25</t>
  </si>
  <si>
    <t>05.02.2023 20:24:28</t>
  </si>
  <si>
    <t>05.02.2023 20:24:32</t>
  </si>
  <si>
    <t>05.02.2023 20:24:34</t>
  </si>
  <si>
    <t>05.02.2023 20:24:38</t>
  </si>
  <si>
    <t>05.02.2023 20:25:29</t>
  </si>
  <si>
    <t>05.02.2023 20:25:31</t>
  </si>
  <si>
    <t>05.02.2023 20:25:32</t>
  </si>
  <si>
    <t>05.02.2023 20:25:34</t>
  </si>
  <si>
    <t>05.02.2023 20:28:41</t>
  </si>
  <si>
    <t>05.02.2023 20:28:44</t>
  </si>
  <si>
    <t>05.02.2023 20:28:46</t>
  </si>
  <si>
    <t>05.02.2023 20:28:47</t>
  </si>
  <si>
    <t>05.02.2023 20:28:49</t>
  </si>
  <si>
    <t>05.02.2023 20:28:50</t>
  </si>
  <si>
    <t>05.02.2023 20:28:52</t>
  </si>
  <si>
    <t>05.02.2023 20:35:13</t>
  </si>
  <si>
    <t>05.02.2023 20:35:17</t>
  </si>
  <si>
    <t>05.02.2023 20:35:19</t>
  </si>
  <si>
    <t>05.02.2023 20:35:20</t>
  </si>
  <si>
    <t>05.02.2023 20:35:22</t>
  </si>
  <si>
    <t>05.02.2023 20:36:16</t>
  </si>
  <si>
    <t>05.02.2023 20:36:19</t>
  </si>
  <si>
    <t>05.02.2023 20:36:20</t>
  </si>
  <si>
    <t>05.02.2023 20:36:22</t>
  </si>
  <si>
    <t>05.02.2023 20:39:40</t>
  </si>
  <si>
    <t>05.02.2023 20:39:41</t>
  </si>
  <si>
    <t>05.02.2023 20:39:43</t>
  </si>
  <si>
    <t>05.02.2023 20:39:44</t>
  </si>
  <si>
    <t>05.02.2023 20:41:17</t>
  </si>
  <si>
    <t>05.02.2023 20:41:19</t>
  </si>
  <si>
    <t>05.02.2023 20:41:20</t>
  </si>
  <si>
    <t>05.02.2023 20:41:22</t>
  </si>
  <si>
    <t>05.02.2023 20:41:23</t>
  </si>
  <si>
    <t>05.02.2023 20:41:37</t>
  </si>
  <si>
    <t>05.02.2023 20:41:38</t>
  </si>
  <si>
    <t>05.02.2023 20:41:40</t>
  </si>
  <si>
    <t>05.02.2023 20:41:41</t>
  </si>
  <si>
    <t>05.02.2023 20:41:43</t>
  </si>
  <si>
    <t>05.02.2023 20:41:46</t>
  </si>
  <si>
    <t>05.02.2023 20:42:05</t>
  </si>
  <si>
    <t>05.02.2023 20:42:07</t>
  </si>
  <si>
    <t>05.02.2023 20:42:08</t>
  </si>
  <si>
    <t>05.02.2023 20:42:10</t>
  </si>
  <si>
    <t>05.02.2023 20:42:13</t>
  </si>
  <si>
    <t>05.02.2023 20:43:29</t>
  </si>
  <si>
    <t>05.02.2023 20:43:31</t>
  </si>
  <si>
    <t>05.02.2023 20:43:32</t>
  </si>
  <si>
    <t>05.02.2023 20:43:34</t>
  </si>
  <si>
    <t>05.02.2023 20:43:58</t>
  </si>
  <si>
    <t>05.02.2023 20:43:59</t>
  </si>
  <si>
    <t>05.02.2023 20:44:01</t>
  </si>
  <si>
    <t>05.02.2023 20:44:02</t>
  </si>
  <si>
    <t>05.02.2023 20:44:04</t>
  </si>
  <si>
    <t>05.02.2023 20:48:01</t>
  </si>
  <si>
    <t>05.02.2023 20:48:04</t>
  </si>
  <si>
    <t>05.02.2023 20:48:05</t>
  </si>
  <si>
    <t>05.02.2023 20:48:07</t>
  </si>
  <si>
    <t>05.02.2023 20:48:08</t>
  </si>
  <si>
    <t>05.02.2023 20:48:10</t>
  </si>
  <si>
    <t>05.02.2023 20:48:59</t>
  </si>
  <si>
    <t>05.02.2023 20:49:01</t>
  </si>
  <si>
    <t>05.02.2023 20:49:02</t>
  </si>
  <si>
    <t>05.02.2023 20:49:04</t>
  </si>
  <si>
    <t>05.02.2023 20:49:07</t>
  </si>
  <si>
    <t>05.02.2023 20:51:22</t>
  </si>
  <si>
    <t>05.02.2023 20:51:25</t>
  </si>
  <si>
    <t>05.02.2023 20:51:26</t>
  </si>
  <si>
    <t>05.02.2023 20:51:28</t>
  </si>
  <si>
    <t>05.02.2023 20:51:29</t>
  </si>
  <si>
    <t>05.02.2023 20:51:31</t>
  </si>
  <si>
    <t>05.02.2023 20:52:26</t>
  </si>
  <si>
    <t>05.02.2023 20:52:28</t>
  </si>
  <si>
    <t>05.02.2023 20:52:29</t>
  </si>
  <si>
    <t>05.02.2023 20:52:31</t>
  </si>
  <si>
    <t>05.02.2023 20:57:58</t>
  </si>
  <si>
    <t>05.02.2023 20:58:01</t>
  </si>
  <si>
    <t>05.02.2023 20:58:02</t>
  </si>
  <si>
    <t>05.02.2023 20:58:04</t>
  </si>
  <si>
    <t>05.02.2023 20:58:23</t>
  </si>
  <si>
    <t>05.02.2023 20:58:33</t>
  </si>
  <si>
    <t>05.02.2023 20:58:36</t>
  </si>
  <si>
    <t>05.02.2023 20:58:38</t>
  </si>
  <si>
    <t>05.02.2023 20:58:39</t>
  </si>
  <si>
    <t>05.02.2023 20:58:41</t>
  </si>
  <si>
    <t>05.02.2023 20:58:44</t>
  </si>
  <si>
    <t>05.02.2023 21:00:08</t>
  </si>
  <si>
    <t>05.02.2023 21:00:09</t>
  </si>
  <si>
    <t>05.02.2023 21:00:11</t>
  </si>
  <si>
    <t>05.02.2023 21:02:05</t>
  </si>
  <si>
    <t>05.02.2023 21:02:08</t>
  </si>
  <si>
    <t>05.02.2023 21:02:09</t>
  </si>
  <si>
    <t>05.02.2023 21:02:11</t>
  </si>
  <si>
    <t>05.02.2023 21:02:12</t>
  </si>
  <si>
    <t>05.02.2023 21:02:14</t>
  </si>
  <si>
    <t>05.02.2023 21:02:15</t>
  </si>
  <si>
    <t>05.02.2023 21:02:32</t>
  </si>
  <si>
    <t>05.02.2023 21:02:33</t>
  </si>
  <si>
    <t>05.02.2023 21:02:35</t>
  </si>
  <si>
    <t>05.02.2023 21:02:36</t>
  </si>
  <si>
    <t>05.02.2023 21:02:38</t>
  </si>
  <si>
    <t>05.02.2023 21:02:39</t>
  </si>
  <si>
    <t>05.02.2023 21:02:41</t>
  </si>
  <si>
    <t>05.02.2023 21:02:42</t>
  </si>
  <si>
    <t>05.02.2023 21:02:44</t>
  </si>
  <si>
    <t>05.02.2023 21:02:45</t>
  </si>
  <si>
    <t>05.02.2023 21:02:47</t>
  </si>
  <si>
    <t>05.02.2023 21:02:56</t>
  </si>
  <si>
    <t>05.02.2023 21:02:59</t>
  </si>
  <si>
    <t>05.02.2023 21:03:00</t>
  </si>
  <si>
    <t>05.02.2023 21:03:02</t>
  </si>
  <si>
    <t>05.02.2023 21:03:03</t>
  </si>
  <si>
    <t>05.02.2023 21:03:05</t>
  </si>
  <si>
    <t>05.02.2023 21:03:06</t>
  </si>
  <si>
    <t>05.02.2023 21:09:11</t>
  </si>
  <si>
    <t>05.02.2023 21:09:12</t>
  </si>
  <si>
    <t>05.02.2023 21:09:14</t>
  </si>
  <si>
    <t>05.02.2023 21:09:17</t>
  </si>
  <si>
    <t>05.02.2023 21:09:24</t>
  </si>
  <si>
    <t>05.02.2023 21:09:26</t>
  </si>
  <si>
    <t>05.02.2023 21:09:27</t>
  </si>
  <si>
    <t>05.02.2023 21:09:29</t>
  </si>
  <si>
    <t>05.02.2023 21:12:21</t>
  </si>
  <si>
    <t>05.02.2023 21:12:23</t>
  </si>
  <si>
    <t>05.02.2023 21:12:24</t>
  </si>
  <si>
    <t>05.02.2023 21:12:26</t>
  </si>
  <si>
    <t>05.02.2023 21:24:32</t>
  </si>
  <si>
    <t>05.02.2023 21:24:33</t>
  </si>
  <si>
    <t>05.02.2023 21:24:35</t>
  </si>
  <si>
    <t>05.02.2023 21:24:36</t>
  </si>
  <si>
    <t>05.02.2023 21:24:38</t>
  </si>
  <si>
    <t>05.02.2023 21:24:39</t>
  </si>
  <si>
    <t>05.02.2023 21:24:41</t>
  </si>
  <si>
    <t>05.02.2023 21:24:42</t>
  </si>
  <si>
    <t>05.02.2023 21:25:44</t>
  </si>
  <si>
    <t>05.02.2023 21:25:47</t>
  </si>
  <si>
    <t>05.02.2023 21:25:48</t>
  </si>
  <si>
    <t>05.02.2023 21:25:50</t>
  </si>
  <si>
    <t>05.02.2023 21:25:51</t>
  </si>
  <si>
    <t>05.02.2023 21:25:53</t>
  </si>
  <si>
    <t>05.02.2023 21:30:45</t>
  </si>
  <si>
    <t>05.02.2023 21:30:47</t>
  </si>
  <si>
    <t>05.02.2023 21:30:50</t>
  </si>
  <si>
    <t>05.02.2023 21:30:51</t>
  </si>
  <si>
    <t>05.02.2023 21:30:53</t>
  </si>
  <si>
    <t>05.02.2023 21:30:54</t>
  </si>
  <si>
    <t>05.02.2023 21:30:56</t>
  </si>
  <si>
    <t>05.02.2023 21:30:57</t>
  </si>
  <si>
    <t>05.02.2023 21:35:14</t>
  </si>
  <si>
    <t>05.02.2023 21:35:15</t>
  </si>
  <si>
    <t>05.02.2023 21:35:17</t>
  </si>
  <si>
    <t>05.02.2023 21:35:21</t>
  </si>
  <si>
    <t>05.02.2023 21:36:27</t>
  </si>
  <si>
    <t>05.02.2023 21:36:29</t>
  </si>
  <si>
    <t>05.02.2023 21:36:30</t>
  </si>
  <si>
    <t>05.02.2023 21:36:32</t>
  </si>
  <si>
    <t>05.02.2023 21:36:35</t>
  </si>
  <si>
    <t>05.02.2023 21:40:10</t>
  </si>
  <si>
    <t>05.02.2023 21:40:12</t>
  </si>
  <si>
    <t>05.02.2023 21:40:13</t>
  </si>
  <si>
    <t>05.02.2023 21:40:15</t>
  </si>
  <si>
    <t>05.02.2023 21:40:16</t>
  </si>
  <si>
    <t>05.02.2023 21:40:19</t>
  </si>
  <si>
    <t>05.02.2023 21:44:45</t>
  </si>
  <si>
    <t>05.02.2023 21:44:46</t>
  </si>
  <si>
    <t>05.02.2023 21:44:48</t>
  </si>
  <si>
    <t>05.02.2023 21:44:49</t>
  </si>
  <si>
    <t>05.02.2023 21:44:51</t>
  </si>
  <si>
    <t>05.02.2023 21:44:52</t>
  </si>
  <si>
    <t>05.02.2023 21:49:06</t>
  </si>
  <si>
    <t>05.02.2023 21:49:09</t>
  </si>
  <si>
    <t>05.02.2023 21:49:12</t>
  </si>
  <si>
    <t>05.02.2023 21:49:13</t>
  </si>
  <si>
    <t>05.02.2023 21:49:15</t>
  </si>
  <si>
    <t>05.02.2023 21:49:16</t>
  </si>
  <si>
    <t>05.02.2023 21:49:19</t>
  </si>
  <si>
    <t>05.02.2023 21:49:21</t>
  </si>
  <si>
    <t>05.02.2023 21:50:33</t>
  </si>
  <si>
    <t>05.02.2023 21:50:34</t>
  </si>
  <si>
    <t>05.02.2023 21:50:36</t>
  </si>
  <si>
    <t>05.02.2023 21:50:37</t>
  </si>
  <si>
    <t>05.02.2023 21:50:39</t>
  </si>
  <si>
    <t>05.02.2023 21:51:03</t>
  </si>
  <si>
    <t>05.02.2023 21:51:04</t>
  </si>
  <si>
    <t>05.02.2023 21:51:06</t>
  </si>
  <si>
    <t>05.02.2023 21:51:07</t>
  </si>
  <si>
    <t>05.02.2023 21:51:09</t>
  </si>
  <si>
    <t>05.02.2023 21:51:10</t>
  </si>
  <si>
    <t>05.02.2023 21:51:13</t>
  </si>
  <si>
    <t>05.02.2023 21:51:37</t>
  </si>
  <si>
    <t>05.02.2023 21:51:39</t>
  </si>
  <si>
    <t>05.02.2023 21:51:40</t>
  </si>
  <si>
    <t>05.02.2023 21:51:42</t>
  </si>
  <si>
    <t>05.02.2023 21:51:43</t>
  </si>
  <si>
    <t>05.02.2023 21:53:34</t>
  </si>
  <si>
    <t>05.02.2023 21:53:36</t>
  </si>
  <si>
    <t>05.02.2023 21:53:37</t>
  </si>
  <si>
    <t>05.02.2023 21:53:39</t>
  </si>
  <si>
    <t>05.02.2023 21:53:40</t>
  </si>
  <si>
    <t>05.02.2023 21:56:42</t>
  </si>
  <si>
    <t>05.02.2023 21:56:43</t>
  </si>
  <si>
    <t>05.02.2023 21:56:45</t>
  </si>
  <si>
    <t>05.02.2023 21:56:48</t>
  </si>
  <si>
    <t>05.02.2023 21:58:19</t>
  </si>
  <si>
    <t>05.02.2023 21:58:21</t>
  </si>
  <si>
    <t>05.02.2023 21:58:22</t>
  </si>
  <si>
    <t>05.02.2023 21:58:24</t>
  </si>
  <si>
    <t>05.02.2023 21:58:25</t>
  </si>
  <si>
    <t>05.02.2023 21:58:27</t>
  </si>
  <si>
    <t>05.02.2023 22:06:03</t>
  </si>
  <si>
    <t>05.02.2023 22:06:04</t>
  </si>
  <si>
    <t>05.02.2023 22:06:06</t>
  </si>
  <si>
    <t>05.02.2023 22:06:07</t>
  </si>
  <si>
    <t>05.02.2023 22:06:09</t>
  </si>
  <si>
    <t>05.02.2023 22:06:10</t>
  </si>
  <si>
    <t>05.02.2023 22:06:12</t>
  </si>
  <si>
    <t>05.02.2023 22:06:13</t>
  </si>
  <si>
    <t>05.02.2023 22:13:21</t>
  </si>
  <si>
    <t>05.02.2023 22:13:22</t>
  </si>
  <si>
    <t>05.02.2023 22:18:18</t>
  </si>
  <si>
    <t>05.02.2023 22:18:19</t>
  </si>
  <si>
    <t>05.02.2023 22:18:21</t>
  </si>
  <si>
    <t>05.02.2023 22:18:22</t>
  </si>
  <si>
    <t>05.02.2023 22:18:24</t>
  </si>
  <si>
    <t>05.02.2023 22:19:03</t>
  </si>
  <si>
    <t>05.02.2023 22:19:04</t>
  </si>
  <si>
    <t>05.02.2023 22:21:19</t>
  </si>
  <si>
    <t>05.02.2023 22:21:21</t>
  </si>
  <si>
    <t>05.02.2023 22:21:22</t>
  </si>
  <si>
    <t>05.02.2023 22:21:24</t>
  </si>
  <si>
    <t>05.02.2023 22:21:25</t>
  </si>
  <si>
    <t>05.02.2023 22:21:36</t>
  </si>
  <si>
    <t>05.02.2023 22:21:37</t>
  </si>
  <si>
    <t>05.02.2023 22:21:39</t>
  </si>
  <si>
    <t>05.02.2023 22:21:40</t>
  </si>
  <si>
    <t>05.02.2023 22:21:42</t>
  </si>
  <si>
    <t>05.02.2023 22:21:45</t>
  </si>
  <si>
    <t>05.02.2023 22:27:37</t>
  </si>
  <si>
    <t>05.02.2023 22:27:39</t>
  </si>
  <si>
    <t>05.02.2023 22:27:40</t>
  </si>
  <si>
    <t>05.02.2023 22:27:42</t>
  </si>
  <si>
    <t>05.02.2023 22:27:43</t>
  </si>
  <si>
    <t>05.02.2023 22:27:45</t>
  </si>
  <si>
    <t>05.02.2023 22:29:00</t>
  </si>
  <si>
    <t>05.02.2023 22:29:01</t>
  </si>
  <si>
    <t>05.02.2023 22:29:03</t>
  </si>
  <si>
    <t>05.02.2023 22:29:04</t>
  </si>
  <si>
    <t>05.02.2023 22:29:06</t>
  </si>
  <si>
    <t>05.02.2023 22:35:12</t>
  </si>
  <si>
    <t>05.02.2023 22:35:15</t>
  </si>
  <si>
    <t>05.02.2023 22:35:16</t>
  </si>
  <si>
    <t>05.02.2023 22:35:18</t>
  </si>
  <si>
    <t>05.02.2023 22:35:19</t>
  </si>
  <si>
    <t>05.02.2023 22:35:21</t>
  </si>
  <si>
    <t>05.02.2023 22:38:58</t>
  </si>
  <si>
    <t>05.02.2023 22:39:00</t>
  </si>
  <si>
    <t>05.02.2023 22:39:01</t>
  </si>
  <si>
    <t>05.02.2023 22:39:04</t>
  </si>
  <si>
    <t>05.02.2023 22:40:01</t>
  </si>
  <si>
    <t>05.02.2023 22:40:03</t>
  </si>
  <si>
    <t>05.02.2023 22:40:04</t>
  </si>
  <si>
    <t>05.02.2023 22:40:06</t>
  </si>
  <si>
    <t>05.02.2023 22:40:07</t>
  </si>
  <si>
    <t>05.02.2023 22:43:52</t>
  </si>
  <si>
    <t>05.02.2023 22:43:54</t>
  </si>
  <si>
    <t>05.02.2023 22:43:55</t>
  </si>
  <si>
    <t>05.02.2023 22:43:57</t>
  </si>
  <si>
    <t>05.02.2023 23:03:34</t>
  </si>
  <si>
    <t>05.02.2023 23:03:36</t>
  </si>
  <si>
    <t>05.02.2023 23:03:39</t>
  </si>
  <si>
    <t>05.02.2023 23:03:40</t>
  </si>
  <si>
    <t>05.02.2023 23:03:42</t>
  </si>
  <si>
    <t>05.02.2023 23:03:43</t>
  </si>
  <si>
    <t>05.02.2023 23:03:45</t>
  </si>
  <si>
    <t>05.02.2023 23:03:46</t>
  </si>
  <si>
    <t>05.02.2023 23:03:48</t>
  </si>
  <si>
    <t>05.02.2023 23:03:49</t>
  </si>
  <si>
    <t>05.02.2023 23:17:58</t>
  </si>
  <si>
    <t>05.02.2023 23:17:59</t>
  </si>
  <si>
    <t>05.02.2023 23:18:01</t>
  </si>
  <si>
    <t>05.02.2023 23:18:02</t>
  </si>
  <si>
    <t>05.02.2023 23:18:04</t>
  </si>
  <si>
    <t>05.02.2023 23:27:49</t>
  </si>
  <si>
    <t>05.02.2023 23:27:52</t>
  </si>
  <si>
    <t>05.02.2023 23:27:53</t>
  </si>
  <si>
    <t>05.02.2023 23:27:55</t>
  </si>
  <si>
    <t>05.02.2023 23:27:56</t>
  </si>
  <si>
    <t>05.02.2023 23:27:58</t>
  </si>
  <si>
    <t>05.02.2023 23:27:59</t>
  </si>
  <si>
    <t>05.02.2023 23:28:01</t>
  </si>
  <si>
    <t>05.02.2023 23:28:02</t>
  </si>
  <si>
    <t>05.02.2023 23:28:04</t>
  </si>
  <si>
    <t>05.02.2023 23:36:38</t>
  </si>
  <si>
    <t>05.02.2023 23:36:40</t>
  </si>
  <si>
    <t>05.02.2023 23:36:41</t>
  </si>
  <si>
    <t>05.02.2023 23:36:43</t>
  </si>
  <si>
    <t>05.02.2023 23:47:43</t>
  </si>
  <si>
    <t>05.02.2023 23:47:44</t>
  </si>
  <si>
    <t>05.02.2023 23:47:46</t>
  </si>
  <si>
    <t>05.02.2023 23:47:47</t>
  </si>
  <si>
    <t>05.02.2023 23:47:49</t>
  </si>
  <si>
    <t>05.02.2023 23:47:52</t>
  </si>
  <si>
    <t>06.02.2023 00:00:40</t>
  </si>
  <si>
    <t>06.02.2023 00:04:26</t>
  </si>
  <si>
    <t>06.02.2023 00:28:02</t>
  </si>
  <si>
    <t>06.02.2023 00:28:05</t>
  </si>
  <si>
    <t>06.02.2023 00:28:07</t>
  </si>
  <si>
    <t>06.02.2023 00:28:08</t>
  </si>
  <si>
    <t>06.02.2023 00:28:10</t>
  </si>
  <si>
    <t>06.02.2023 00:28:11</t>
  </si>
  <si>
    <t>06.02.2023 00:28:13</t>
  </si>
  <si>
    <t>06.02.2023 00:32:26</t>
  </si>
  <si>
    <t>06.02.2023 00:32:28</t>
  </si>
  <si>
    <t>06.02.2023 00:32:29</t>
  </si>
  <si>
    <t>06.02.2023 00:32:31</t>
  </si>
  <si>
    <t>06.02.2023 00:32:32</t>
  </si>
  <si>
    <t>06.02.2023 00:32:35</t>
  </si>
  <si>
    <t>06.02.2023 00:33:59</t>
  </si>
  <si>
    <t>06.02.2023 00:34:01</t>
  </si>
  <si>
    <t>06.02.2023 00:34:02</t>
  </si>
  <si>
    <t>06.02.2023 00:34:04</t>
  </si>
  <si>
    <t>06.02.2023 00:34:05</t>
  </si>
  <si>
    <t>06.02.2023 00:37:53</t>
  </si>
  <si>
    <t>06.02.2023 00:37:55</t>
  </si>
  <si>
    <t>06.02.2023 00:37:56</t>
  </si>
  <si>
    <t>06.02.2023 00:37:58</t>
  </si>
  <si>
    <t>06.02.2023 00:38:01</t>
  </si>
  <si>
    <t>06.02.2023 01:08:10</t>
  </si>
  <si>
    <t>06.02.2023 01:08:11</t>
  </si>
  <si>
    <t>06.02.2023 01:08:13</t>
  </si>
  <si>
    <t>06.02.2023 01:08:14</t>
  </si>
  <si>
    <t>06.02.2023 01:08:16</t>
  </si>
  <si>
    <t>06.02.2023 01:08:17</t>
  </si>
  <si>
    <t>06.02.2023 01:25:22</t>
  </si>
  <si>
    <t>06.02.2023 01:25:25</t>
  </si>
  <si>
    <t>06.02.2023 01:25:26</t>
  </si>
  <si>
    <t>06.02.2023 01:25:28</t>
  </si>
  <si>
    <t>06.02.2023 01:26:55</t>
  </si>
  <si>
    <t>06.02.2023 01:26:56</t>
  </si>
  <si>
    <t>06.02.2023 01:26:58</t>
  </si>
  <si>
    <t>06.02.2023 01:26:59</t>
  </si>
  <si>
    <t>06.02.2023 01:27:01</t>
  </si>
  <si>
    <t>06.02.2023 01:31:40</t>
  </si>
  <si>
    <t>06.02.2023 01:58:16</t>
  </si>
  <si>
    <t>06.02.2023 01:58:20</t>
  </si>
  <si>
    <t>06.02.2023 01:58:22</t>
  </si>
  <si>
    <t>06.02.2023 01:58:23</t>
  </si>
  <si>
    <t>06.02.2023 01:58:25</t>
  </si>
  <si>
    <t>06.02.2023 01:58:26</t>
  </si>
  <si>
    <t>06.02.2023 01:58:28</t>
  </si>
  <si>
    <t>06.02.2023 02:13:14</t>
  </si>
  <si>
    <t>06.02.2023 02:13:16</t>
  </si>
  <si>
    <t>06.02.2023 02:13:23</t>
  </si>
  <si>
    <t>06.02.2023 02:13:25</t>
  </si>
  <si>
    <t>06.02.2023 02:13:26</t>
  </si>
  <si>
    <t>06.02.2023 02:13:28</t>
  </si>
  <si>
    <t>06.02.2023 02:13:29</t>
  </si>
  <si>
    <t>06.02.2023 02:13:31</t>
  </si>
  <si>
    <t>06.02.2023 02:13:35</t>
  </si>
  <si>
    <t>06.02.2023 02:13:37</t>
  </si>
  <si>
    <t>06.02.2023 02:14:07</t>
  </si>
  <si>
    <t>06.02.2023 02:14:08</t>
  </si>
  <si>
    <t>06.02.2023 02:14:10</t>
  </si>
  <si>
    <t>06.02.2023 02:16:01</t>
  </si>
  <si>
    <t>06.02.2023 02:16:02</t>
  </si>
  <si>
    <t>06.02.2023 02:16:04</t>
  </si>
  <si>
    <t>06.02.2023 02:16:05</t>
  </si>
  <si>
    <t>06.02.2023 02:16:07</t>
  </si>
  <si>
    <t>06.02.2023 02:16:08</t>
  </si>
  <si>
    <t>06.02.2023 02:16:11</t>
  </si>
  <si>
    <t>06.02.2023 03:05:31</t>
  </si>
  <si>
    <t>06.02.2023 03:05:32</t>
  </si>
  <si>
    <t>06.02.2023 03:05:34</t>
  </si>
  <si>
    <t>06.02.2023 03:05:35</t>
  </si>
  <si>
    <t>06.02.2023 03:05:37</t>
  </si>
  <si>
    <t>06.02.2023 03:37:20</t>
  </si>
  <si>
    <t>06.02.2023 03:37:22</t>
  </si>
  <si>
    <t>06.02.2023 03:37:23</t>
  </si>
  <si>
    <t>06.02.2023 03:37:25</t>
  </si>
  <si>
    <t>06.02.2023 03:37:26</t>
  </si>
  <si>
    <t>06.02.2023 03:37:29</t>
  </si>
  <si>
    <t>06.02.2023 03:51:46</t>
  </si>
  <si>
    <t>06.02.2023 03:51:47</t>
  </si>
  <si>
    <t>06.02.2023 03:51:49</t>
  </si>
  <si>
    <t>06.02.2023 03:51:50</t>
  </si>
  <si>
    <t>06.02.2023 03:51:53</t>
  </si>
  <si>
    <t>06.02.2023 04:04:50</t>
  </si>
  <si>
    <t>06.02.2023 04:04:52</t>
  </si>
  <si>
    <t>06.02.2023 04:04:53</t>
  </si>
  <si>
    <t>06.02.2023 04:04:55</t>
  </si>
  <si>
    <t>06.02.2023 04:04:56</t>
  </si>
  <si>
    <t>06.02.2023 04:04:58</t>
  </si>
  <si>
    <t>06.02.2023 04:04:59</t>
  </si>
  <si>
    <t>06.02.2023 04:05:01</t>
  </si>
  <si>
    <t>06.02.2023 04:05:02</t>
  </si>
  <si>
    <t>06.02.2023 04:05:05</t>
  </si>
  <si>
    <t>06.02.2023 04:12:02</t>
  </si>
  <si>
    <t>06.02.2023 04:21:43</t>
  </si>
  <si>
    <t>06.02.2023 04:21:44</t>
  </si>
  <si>
    <t>06.02.2023 04:21:46</t>
  </si>
  <si>
    <t>06.02.2023 04:29:08</t>
  </si>
  <si>
    <t>06.02.2023 04:29:10</t>
  </si>
  <si>
    <t>06.02.2023 04:29:11</t>
  </si>
  <si>
    <t>06.02.2023 04:32:08</t>
  </si>
  <si>
    <t>06.02.2023 04:32:10</t>
  </si>
  <si>
    <t>06.02.2023 04:32:11</t>
  </si>
  <si>
    <t>06.02.2023 04:32:13</t>
  </si>
  <si>
    <t>06.02.2023 04:32:16</t>
  </si>
  <si>
    <t>06.02.2023 04:32:17</t>
  </si>
  <si>
    <t>06.02.2023 04:32:19</t>
  </si>
  <si>
    <t>06.02.2023 04:32:20</t>
  </si>
  <si>
    <t>06.02.2023 04:32:23</t>
  </si>
  <si>
    <t>06.02.2023 04:37:20</t>
  </si>
  <si>
    <t>06.02.2023 04:37:22</t>
  </si>
  <si>
    <t>06.02.2023 04:39:49</t>
  </si>
  <si>
    <t>06.02.2023 04:39:50</t>
  </si>
  <si>
    <t>06.02.2023 04:39:51</t>
  </si>
  <si>
    <t>06.02.2023 04:39:53</t>
  </si>
  <si>
    <t>06.02.2023 04:39:54</t>
  </si>
  <si>
    <t>06.02.2023 04:39:57</t>
  </si>
  <si>
    <t>06.02.2023 04:52:06</t>
  </si>
  <si>
    <t>06.02.2023 04:52:08</t>
  </si>
  <si>
    <t>06.02.2023 04:52:09</t>
  </si>
  <si>
    <t>06.02.2023 04:52:11</t>
  </si>
  <si>
    <t>06.02.2023 05:00:15</t>
  </si>
  <si>
    <t>06.02.2023 05:00:17</t>
  </si>
  <si>
    <t>06.02.2023 05:00:18</t>
  </si>
  <si>
    <t>06.02.2023 05:00:20</t>
  </si>
  <si>
    <t>06.02.2023 05:07:18</t>
  </si>
  <si>
    <t>06.02.2023 05:07:20</t>
  </si>
  <si>
    <t>06.02.2023 05:07:21</t>
  </si>
  <si>
    <t>06.02.2023 05:07:23</t>
  </si>
  <si>
    <t>06.02.2023 05:07:24</t>
  </si>
  <si>
    <t>06.02.2023 05:10:18</t>
  </si>
  <si>
    <t>06.02.2023 05:10:20</t>
  </si>
  <si>
    <t>06.02.2023 05:10:21</t>
  </si>
  <si>
    <t>06.02.2023 05:10:23</t>
  </si>
  <si>
    <t>06.02.2023 05:10:26</t>
  </si>
  <si>
    <t>06.02.2023 05:14:57</t>
  </si>
  <si>
    <t>06.02.2023 05:15:02</t>
  </si>
  <si>
    <t>06.02.2023 05:15:03</t>
  </si>
  <si>
    <t>06.02.2023 05:15:05</t>
  </si>
  <si>
    <t>06.02.2023 05:15:06</t>
  </si>
  <si>
    <t>06.02.2023 05:15:08</t>
  </si>
  <si>
    <t>06.02.2023 05:15:09</t>
  </si>
  <si>
    <t>06.02.2023 05:17:57</t>
  </si>
  <si>
    <t>06.02.2023 05:17:59</t>
  </si>
  <si>
    <t>06.02.2023 05:18:00</t>
  </si>
  <si>
    <t>06.02.2023 05:18:02</t>
  </si>
  <si>
    <t>06.02.2023 05:39:54</t>
  </si>
  <si>
    <t>06.02.2023 05:39:57</t>
  </si>
  <si>
    <t>06.02.2023 05:39:59</t>
  </si>
  <si>
    <t>06.02.2023 05:40:00</t>
  </si>
  <si>
    <t>06.02.2023 05:40:02</t>
  </si>
  <si>
    <t>06.02.2023 05:40:03</t>
  </si>
  <si>
    <t>06.02.2023 05:42:27</t>
  </si>
  <si>
    <t>06.02.2023 05:42:29</t>
  </si>
  <si>
    <t>06.02.2023 05:42:30</t>
  </si>
  <si>
    <t>06.02.2023 05:42:32</t>
  </si>
  <si>
    <t>06.02.2023 05:42:33</t>
  </si>
  <si>
    <t>06.02.2023 05:42:42</t>
  </si>
  <si>
    <t>06.02.2023 05:42:44</t>
  </si>
  <si>
    <t>06.02.2023 05:42:45</t>
  </si>
  <si>
    <t>06.02.2023 05:42:47</t>
  </si>
  <si>
    <t>06.02.2023 05:42:50</t>
  </si>
  <si>
    <t>06.02.2023 05:43:00</t>
  </si>
  <si>
    <t>06.02.2023 05:43:02</t>
  </si>
  <si>
    <t>06.02.2023 05:43:03</t>
  </si>
  <si>
    <t>06.02.2023 05:43:05</t>
  </si>
  <si>
    <t>06.02.2023 05:43:06</t>
  </si>
  <si>
    <t>06.02.2023 05:44:59</t>
  </si>
  <si>
    <t>06.02.2023 05:45:00</t>
  </si>
  <si>
    <t>06.02.2023 05:45:02</t>
  </si>
  <si>
    <t>06.02.2023 05:45:03</t>
  </si>
  <si>
    <t>06.02.2023 05:51:18</t>
  </si>
  <si>
    <t>06.02.2023 05:51:20</t>
  </si>
  <si>
    <t>06.02.2023 05:51:21</t>
  </si>
  <si>
    <t>06.02.2023 05:51:23</t>
  </si>
  <si>
    <t>06.02.2023 05:51:24</t>
  </si>
  <si>
    <t>06.02.2023 05:51:26</t>
  </si>
  <si>
    <t>06.02.2023 05:51:27</t>
  </si>
  <si>
    <t>06.02.2023 05:51:29</t>
  </si>
  <si>
    <t>06.02.2023 05:51:30</t>
  </si>
  <si>
    <t>06.02.2023 05:57:23</t>
  </si>
  <si>
    <t>06.02.2023 05:57:24</t>
  </si>
  <si>
    <t>06.02.2023 05:57:26</t>
  </si>
  <si>
    <t>06.02.2023 05:57:27</t>
  </si>
  <si>
    <t>06.02.2023 05:57:30</t>
  </si>
  <si>
    <t>06.02.2023 05:58:21</t>
  </si>
  <si>
    <t>06.02.2023 05:58:23</t>
  </si>
  <si>
    <t>06.02.2023 05:58:24</t>
  </si>
  <si>
    <t>06.02.2023 05:58:26</t>
  </si>
  <si>
    <t>06.02.2023 05:58:27</t>
  </si>
  <si>
    <t>06.02.2023 05:58:29</t>
  </si>
  <si>
    <t>06.02.2023 05:58:30</t>
  </si>
  <si>
    <t>06.02.2023 05:58:32</t>
  </si>
  <si>
    <t>06.02.2023 06:00:48</t>
  </si>
  <si>
    <t>06.02.2023 06:00:50</t>
  </si>
  <si>
    <t>06.02.2023 06:00:51</t>
  </si>
  <si>
    <t>06.02.2023 06:00:53</t>
  </si>
  <si>
    <t>06.02.2023 06:00:54</t>
  </si>
  <si>
    <t>06.02.2023 06:01:32</t>
  </si>
  <si>
    <t>06.02.2023 06:01:33</t>
  </si>
  <si>
    <t>06.02.2023 06:01:35</t>
  </si>
  <si>
    <t>06.02.2023 06:01:36</t>
  </si>
  <si>
    <t>06.02.2023 06:01:39</t>
  </si>
  <si>
    <t>06.02.2023 06:02:00</t>
  </si>
  <si>
    <t>06.02.2023 06:02:02</t>
  </si>
  <si>
    <t>06.02.2023 06:02:03</t>
  </si>
  <si>
    <t>06.02.2023 06:02:05</t>
  </si>
  <si>
    <t>06.02.2023 06:02:06</t>
  </si>
  <si>
    <t>06.02.2023 06:12:29</t>
  </si>
  <si>
    <t>06.02.2023 06:12:30</t>
  </si>
  <si>
    <t>06.02.2023 06:12:32</t>
  </si>
  <si>
    <t>06.02.2023 06:12:33</t>
  </si>
  <si>
    <t>06.02.2023 06:12:35</t>
  </si>
  <si>
    <t>06.02.2023 06:12:36</t>
  </si>
  <si>
    <t>06.02.2023 06:12:38</t>
  </si>
  <si>
    <t>06.02.2023 06:14:12</t>
  </si>
  <si>
    <t>06.02.2023 06:14:14</t>
  </si>
  <si>
    <t>06.02.2023 06:14:15</t>
  </si>
  <si>
    <t>06.02.2023 06:14:17</t>
  </si>
  <si>
    <t>06.02.2023 06:15:15</t>
  </si>
  <si>
    <t>06.02.2023 06:15:17</t>
  </si>
  <si>
    <t>06.02.2023 06:15:18</t>
  </si>
  <si>
    <t>06.02.2023 06:15:20</t>
  </si>
  <si>
    <t>06.02.2023 06:15:21</t>
  </si>
  <si>
    <t>06.02.2023 06:15:23</t>
  </si>
  <si>
    <t>06.02.2023 06:15:29</t>
  </si>
  <si>
    <t>06.02.2023 06:15:30</t>
  </si>
  <si>
    <t>06.02.2023 06:15:32</t>
  </si>
  <si>
    <t>06.02.2023 06:19:41</t>
  </si>
  <si>
    <t>06.02.2023 06:19:42</t>
  </si>
  <si>
    <t>06.02.2023 06:19:44</t>
  </si>
  <si>
    <t>06.02.2023 06:19:45</t>
  </si>
  <si>
    <t>06.02.2023 06:19:48</t>
  </si>
  <si>
    <t>06.02.2023 06:20:11</t>
  </si>
  <si>
    <t>06.02.2023 06:20:12</t>
  </si>
  <si>
    <t>06.02.2023 06:20:14</t>
  </si>
  <si>
    <t>06.02.2023 06:20:15</t>
  </si>
  <si>
    <t>06.02.2023 06:20:17</t>
  </si>
  <si>
    <t>06.02.2023 06:20:18</t>
  </si>
  <si>
    <t>06.02.2023 06:20:54</t>
  </si>
  <si>
    <t>06.02.2023 06:20:56</t>
  </si>
  <si>
    <t>06.02.2023 06:20:57</t>
  </si>
  <si>
    <t>06.02.2023 06:20:59</t>
  </si>
  <si>
    <t>06.02.2023 06:21:00</t>
  </si>
  <si>
    <t>06.02.2023 06:25:44</t>
  </si>
  <si>
    <t>06.02.2023 06:25:45</t>
  </si>
  <si>
    <t>06.02.2023 06:25:47</t>
  </si>
  <si>
    <t>06.02.2023 06:25:48</t>
  </si>
  <si>
    <t>06.02.2023 06:25:50</t>
  </si>
  <si>
    <t>06.02.2023 06:27:03</t>
  </si>
  <si>
    <t>06.02.2023 06:27:05</t>
  </si>
  <si>
    <t>06.02.2023 06:27:06</t>
  </si>
  <si>
    <t>06.02.2023 06:27:08</t>
  </si>
  <si>
    <t>06.02.2023 06:27:38</t>
  </si>
  <si>
    <t>06.02.2023 06:27:39</t>
  </si>
  <si>
    <t>06.02.2023 06:27:41</t>
  </si>
  <si>
    <t>06.02.2023 06:27:42</t>
  </si>
  <si>
    <t>06.02.2023 06:27:44</t>
  </si>
  <si>
    <t>06.02.2023 06:27:47</t>
  </si>
  <si>
    <t>06.02.2023 06:28:51</t>
  </si>
  <si>
    <t>06.02.2023 06:28:53</t>
  </si>
  <si>
    <t>06.02.2023 06:28:54</t>
  </si>
  <si>
    <t>06.02.2023 06:28:56</t>
  </si>
  <si>
    <t>06.02.2023 06:29:59</t>
  </si>
  <si>
    <t>06.02.2023 06:30:00</t>
  </si>
  <si>
    <t>06.02.2023 06:30:02</t>
  </si>
  <si>
    <t>06.02.2023 06:30:03</t>
  </si>
  <si>
    <t>06.02.2023 06:30:05</t>
  </si>
  <si>
    <t>06.02.2023 06:30:15</t>
  </si>
  <si>
    <t>06.02.2023 06:30:17</t>
  </si>
  <si>
    <t>06.02.2023 06:30:18</t>
  </si>
  <si>
    <t>06.02.2023 06:30:20</t>
  </si>
  <si>
    <t>06.02.2023 06:30:23</t>
  </si>
  <si>
    <t>06.02.2023 06:31:48</t>
  </si>
  <si>
    <t>06.02.2023 06:31:50</t>
  </si>
  <si>
    <t>06.02.2023 06:31:51</t>
  </si>
  <si>
    <t>06.02.2023 06:31:53</t>
  </si>
  <si>
    <t>06.02.2023 06:31:54</t>
  </si>
  <si>
    <t>06.02.2023 06:31:56</t>
  </si>
  <si>
    <t>06.02.2023 06:32:12</t>
  </si>
  <si>
    <t>06.02.2023 06:32:14</t>
  </si>
  <si>
    <t>06.02.2023 06:32:15</t>
  </si>
  <si>
    <t>06.02.2023 06:32:17</t>
  </si>
  <si>
    <t>06.02.2023 06:36:39</t>
  </si>
  <si>
    <t>06.02.2023 06:36:41</t>
  </si>
  <si>
    <t>06.02.2023 06:36:42</t>
  </si>
  <si>
    <t>06.02.2023 06:36:45</t>
  </si>
  <si>
    <t>06.02.2023 06:39:35</t>
  </si>
  <si>
    <t>06.02.2023 06:39:36</t>
  </si>
  <si>
    <t>06.02.2023 06:39:38</t>
  </si>
  <si>
    <t>06.02.2023 06:39:39</t>
  </si>
  <si>
    <t>06.02.2023 06:39:41</t>
  </si>
  <si>
    <t>06.02.2023 06:39:42</t>
  </si>
  <si>
    <t>06.02.2023 06:39:56</t>
  </si>
  <si>
    <t>06.02.2023 06:39:57</t>
  </si>
  <si>
    <t>06.02.2023 06:39:59</t>
  </si>
  <si>
    <t>06.02.2023 06:40:00</t>
  </si>
  <si>
    <t>06.02.2023 06:40:02</t>
  </si>
  <si>
    <t>06.02.2023 06:40:03</t>
  </si>
  <si>
    <t>06.02.2023 06:40:05</t>
  </si>
  <si>
    <t>06.02.2023 06:40:06</t>
  </si>
  <si>
    <t>06.02.2023 06:40:08</t>
  </si>
  <si>
    <t>06.02.2023 06:40:11</t>
  </si>
  <si>
    <t>06.02.2023 06:40:12</t>
  </si>
  <si>
    <t>06.02.2023 06:40:14</t>
  </si>
  <si>
    <t>06.02.2023 06:40:15</t>
  </si>
  <si>
    <t>06.02.2023 06:40:42</t>
  </si>
  <si>
    <t>06.02.2023 06:40:44</t>
  </si>
  <si>
    <t>06.02.2023 06:40:45</t>
  </si>
  <si>
    <t>06.02.2023 06:40:47</t>
  </si>
  <si>
    <t>06.02.2023 06:40:48</t>
  </si>
  <si>
    <t>06.02.2023 06:40:50</t>
  </si>
  <si>
    <t>06.02.2023 06:44:50</t>
  </si>
  <si>
    <t>06.02.2023 06:44:51</t>
  </si>
  <si>
    <t>06.02.2023 06:44:53</t>
  </si>
  <si>
    <t>06.02.2023 06:44:54</t>
  </si>
  <si>
    <t>06.02.2023 06:44:56</t>
  </si>
  <si>
    <t>06.02.2023 06:44:57</t>
  </si>
  <si>
    <t>06.02.2023 06:45:00</t>
  </si>
  <si>
    <t>06.02.2023 06:45:02</t>
  </si>
  <si>
    <t>06.02.2023 06:45:03</t>
  </si>
  <si>
    <t>06.02.2023 06:45:05</t>
  </si>
  <si>
    <t>06.02.2023 06:45:08</t>
  </si>
  <si>
    <t>06.02.2023 06:45:52</t>
  </si>
  <si>
    <t>06.02.2023 06:45:54</t>
  </si>
  <si>
    <t>06.02.2023 06:45:55</t>
  </si>
  <si>
    <t>06.02.2023 06:45:57</t>
  </si>
  <si>
    <t>06.02.2023 06:46:00</t>
  </si>
  <si>
    <t>06.02.2023 06:46:40</t>
  </si>
  <si>
    <t>06.02.2023 06:46:42</t>
  </si>
  <si>
    <t>06.02.2023 06:46:43</t>
  </si>
  <si>
    <t>06.02.2023 06:46:45</t>
  </si>
  <si>
    <t>06.02.2023 06:46:46</t>
  </si>
  <si>
    <t>06.02.2023 06:46:48</t>
  </si>
  <si>
    <t>06.02.2023 06:46:49</t>
  </si>
  <si>
    <t>06.02.2023 06:48:39</t>
  </si>
  <si>
    <t>06.02.2023 06:48:40</t>
  </si>
  <si>
    <t>06.02.2023 06:48:42</t>
  </si>
  <si>
    <t>06.02.2023 06:52:03</t>
  </si>
  <si>
    <t>06.02.2023 06:52:04</t>
  </si>
  <si>
    <t>06.02.2023 06:52:06</t>
  </si>
  <si>
    <t>06.02.2023 06:52:07</t>
  </si>
  <si>
    <t>06.02.2023 06:52:09</t>
  </si>
  <si>
    <t>06.02.2023 06:55:51</t>
  </si>
  <si>
    <t>06.02.2023 06:55:52</t>
  </si>
  <si>
    <t>06.02.2023 06:55:55</t>
  </si>
  <si>
    <t>06.02.2023 06:55:57</t>
  </si>
  <si>
    <t>06.02.2023 06:55:58</t>
  </si>
  <si>
    <t>06.02.2023 06:56:00</t>
  </si>
  <si>
    <t>06.02.2023 06:56:01</t>
  </si>
  <si>
    <t>06.02.2023 06:56:46</t>
  </si>
  <si>
    <t>06.02.2023 06:56:49</t>
  </si>
  <si>
    <t>06.02.2023 06:56:51</t>
  </si>
  <si>
    <t>06.02.2023 06:56:52</t>
  </si>
  <si>
    <t>06.02.2023 06:56:54</t>
  </si>
  <si>
    <t>06.02.2023 06:56:55</t>
  </si>
  <si>
    <t>06.02.2023 06:56:57</t>
  </si>
  <si>
    <t>06.02.2023 06:57:34</t>
  </si>
  <si>
    <t>06.02.2023 06:57:36</t>
  </si>
  <si>
    <t>06.02.2023 06:57:37</t>
  </si>
  <si>
    <t>06.02.2023 06:57:39</t>
  </si>
  <si>
    <t>06.02.2023 06:57:40</t>
  </si>
  <si>
    <t>06.02.2023 06:57:42</t>
  </si>
  <si>
    <t>06.02.2023 06:58:52</t>
  </si>
  <si>
    <t>06.02.2023 06:58:54</t>
  </si>
  <si>
    <t>06.02.2023 06:58:55</t>
  </si>
  <si>
    <t>06.02.2023 06:58:57</t>
  </si>
  <si>
    <t>06.02.2023 06:58:58</t>
  </si>
  <si>
    <t>06.02.2023 06:59:00</t>
  </si>
  <si>
    <t>06.02.2023 06:59:01</t>
  </si>
  <si>
    <t>06.02.2023 07:00:57</t>
  </si>
  <si>
    <t>06.02.2023 07:00:58</t>
  </si>
  <si>
    <t>06.02.2023 07:01:00</t>
  </si>
  <si>
    <t>06.02.2023 07:01:01</t>
  </si>
  <si>
    <t>06.02.2023 07:01:03</t>
  </si>
  <si>
    <t>06.02.2023 07:01:06</t>
  </si>
  <si>
    <t>06.02.2023 07:02:09</t>
  </si>
  <si>
    <t>06.02.2023 07:02:12</t>
  </si>
  <si>
    <t>06.02.2023 07:02:42</t>
  </si>
  <si>
    <t>06.02.2023 07:02:43</t>
  </si>
  <si>
    <t>06.02.2023 07:02:45</t>
  </si>
  <si>
    <t>06.02.2023 07:02:46</t>
  </si>
  <si>
    <t>06.02.2023 07:02:48</t>
  </si>
  <si>
    <t>06.02.2023 07:02:49</t>
  </si>
  <si>
    <t>06.02.2023 07:04:34</t>
  </si>
  <si>
    <t>06.02.2023 07:04:37</t>
  </si>
  <si>
    <t>06.02.2023 07:04:39</t>
  </si>
  <si>
    <t>06.02.2023 07:04:40</t>
  </si>
  <si>
    <t>06.02.2023 07:04:42</t>
  </si>
  <si>
    <t>06.02.2023 07:04:43</t>
  </si>
  <si>
    <t>06.02.2023 07:05:36</t>
  </si>
  <si>
    <t>06.02.2023 07:05:39</t>
  </si>
  <si>
    <t>06.02.2023 07:05:40</t>
  </si>
  <si>
    <t>06.02.2023 07:05:42</t>
  </si>
  <si>
    <t>06.02.2023 07:05:43</t>
  </si>
  <si>
    <t>06.02.2023 07:05:45</t>
  </si>
  <si>
    <t>06.02.2023 07:05:46</t>
  </si>
  <si>
    <t>06.02.2023 07:06:39</t>
  </si>
  <si>
    <t>06.02.2023 07:06:40</t>
  </si>
  <si>
    <t>06.02.2023 07:06:42</t>
  </si>
  <si>
    <t>06.02.2023 07:06:43</t>
  </si>
  <si>
    <t>06.02.2023 07:06:45</t>
  </si>
  <si>
    <t>06.02.2023 07:06:46</t>
  </si>
  <si>
    <t>06.02.2023 07:06:48</t>
  </si>
  <si>
    <t>06.02.2023 07:06:49</t>
  </si>
  <si>
    <t>06.02.2023 07:06:51</t>
  </si>
  <si>
    <t>06.02.2023 07:06:52</t>
  </si>
  <si>
    <t>06.02.2023 07:06:54</t>
  </si>
  <si>
    <t>06.02.2023 07:06:55</t>
  </si>
  <si>
    <t>06.02.2023 07:08:39</t>
  </si>
  <si>
    <t>06.02.2023 07:08:40</t>
  </si>
  <si>
    <t>06.02.2023 07:08:41</t>
  </si>
  <si>
    <t>06.02.2023 07:08:43</t>
  </si>
  <si>
    <t>06.02.2023 07:08:44</t>
  </si>
  <si>
    <t>06.02.2023 07:08:46</t>
  </si>
  <si>
    <t>06.02.2023 07:09:13</t>
  </si>
  <si>
    <t>06.02.2023 07:09:14</t>
  </si>
  <si>
    <t>06.02.2023 07:09:16</t>
  </si>
  <si>
    <t>06.02.2023 07:09:17</t>
  </si>
  <si>
    <t>06.02.2023 07:09:19</t>
  </si>
  <si>
    <t>06.02.2023 07:09:20</t>
  </si>
  <si>
    <t>06.02.2023 07:09:40</t>
  </si>
  <si>
    <t>06.02.2023 07:09:41</t>
  </si>
  <si>
    <t>06.02.2023 07:09:43</t>
  </si>
  <si>
    <t>06.02.2023 07:09:44</t>
  </si>
  <si>
    <t>06.02.2023 07:09:46</t>
  </si>
  <si>
    <t>06.02.2023 07:11:58</t>
  </si>
  <si>
    <t>06.02.2023 07:11:59</t>
  </si>
  <si>
    <t>06.02.2023 07:12:01</t>
  </si>
  <si>
    <t>06.02.2023 07:12:02</t>
  </si>
  <si>
    <t>06.02.2023 07:12:04</t>
  </si>
  <si>
    <t>06.02.2023 07:12:05</t>
  </si>
  <si>
    <t>06.02.2023 07:12:07</t>
  </si>
  <si>
    <t>06.02.2023 07:13:20</t>
  </si>
  <si>
    <t>06.02.2023 07:13:22</t>
  </si>
  <si>
    <t>06.02.2023 07:13:23</t>
  </si>
  <si>
    <t>06.02.2023 07:13:25</t>
  </si>
  <si>
    <t>06.02.2023 07:13:26</t>
  </si>
  <si>
    <t>06.02.2023 07:13:28</t>
  </si>
  <si>
    <t>06.02.2023 07:15:31</t>
  </si>
  <si>
    <t>06.02.2023 07:15:32</t>
  </si>
  <si>
    <t>06.02.2023 07:15:34</t>
  </si>
  <si>
    <t>06.02.2023 07:15:35</t>
  </si>
  <si>
    <t>06.02.2023 07:15:37</t>
  </si>
  <si>
    <t>06.02.2023 07:17:29</t>
  </si>
  <si>
    <t>06.02.2023 07:17:31</t>
  </si>
  <si>
    <t>06.02.2023 07:17:32</t>
  </si>
  <si>
    <t>06.02.2023 07:17:34</t>
  </si>
  <si>
    <t>06.02.2023 07:17:37</t>
  </si>
  <si>
    <t>06.02.2023 07:17:43</t>
  </si>
  <si>
    <t>06.02.2023 07:17:44</t>
  </si>
  <si>
    <t>06.02.2023 07:17:46</t>
  </si>
  <si>
    <t>06.02.2023 07:17:47</t>
  </si>
  <si>
    <t>06.02.2023 07:17:49</t>
  </si>
  <si>
    <t>06.02.2023 07:17:50</t>
  </si>
  <si>
    <t>06.02.2023 07:17:52</t>
  </si>
  <si>
    <t>06.02.2023 07:17:53</t>
  </si>
  <si>
    <t>06.02.2023 07:17:55</t>
  </si>
  <si>
    <t>06.02.2023 07:18:19</t>
  </si>
  <si>
    <t>06.02.2023 07:18:20</t>
  </si>
  <si>
    <t>06.02.2023 07:18:22</t>
  </si>
  <si>
    <t>06.02.2023 07:18:23</t>
  </si>
  <si>
    <t>06.02.2023 07:18:25</t>
  </si>
  <si>
    <t>06.02.2023 07:18:26</t>
  </si>
  <si>
    <t>06.02.2023 07:18:37</t>
  </si>
  <si>
    <t>06.02.2023 07:18:38</t>
  </si>
  <si>
    <t>06.02.2023 07:18:40</t>
  </si>
  <si>
    <t>06.02.2023 07:18:41</t>
  </si>
  <si>
    <t>06.02.2023 07:18:43</t>
  </si>
  <si>
    <t>06.02.2023 07:19:59</t>
  </si>
  <si>
    <t>06.02.2023 07:20:01</t>
  </si>
  <si>
    <t>06.02.2023 07:20:02</t>
  </si>
  <si>
    <t>06.02.2023 07:20:04</t>
  </si>
  <si>
    <t>06.02.2023 07:20:05</t>
  </si>
  <si>
    <t>06.02.2023 07:20:17</t>
  </si>
  <si>
    <t>06.02.2023 07:20:18</t>
  </si>
  <si>
    <t>06.02.2023 07:20:20</t>
  </si>
  <si>
    <t>06.02.2023 07:20:21</t>
  </si>
  <si>
    <t>06.02.2023 07:20:23</t>
  </si>
  <si>
    <t>06.02.2023 07:20:24</t>
  </si>
  <si>
    <t>06.02.2023 07:20:26</t>
  </si>
  <si>
    <t>06.02.2023 07:20:27</t>
  </si>
  <si>
    <t>06.02.2023 07:20:29</t>
  </si>
  <si>
    <t>06.02.2023 07:20:30</t>
  </si>
  <si>
    <t>06.02.2023 07:20:53</t>
  </si>
  <si>
    <t>06.02.2023 07:20:56</t>
  </si>
  <si>
    <t>06.02.2023 07:20:57</t>
  </si>
  <si>
    <t>06.02.2023 07:20:59</t>
  </si>
  <si>
    <t>06.02.2023 07:21:00</t>
  </si>
  <si>
    <t>06.02.2023 07:21:44</t>
  </si>
  <si>
    <t>06.02.2023 07:21:45</t>
  </si>
  <si>
    <t>06.02.2023 07:21:47</t>
  </si>
  <si>
    <t>06.02.2023 07:21:48</t>
  </si>
  <si>
    <t>06.02.2023 07:21:50</t>
  </si>
  <si>
    <t>06.02.2023 07:21:51</t>
  </si>
  <si>
    <t>06.02.2023 07:21:53</t>
  </si>
  <si>
    <t>06.02.2023 07:21:54</t>
  </si>
  <si>
    <t>06.02.2023 07:21:56</t>
  </si>
  <si>
    <t>06.02.2023 07:21:57</t>
  </si>
  <si>
    <t>06.02.2023 07:25:05</t>
  </si>
  <si>
    <t>06.02.2023 07:25:06</t>
  </si>
  <si>
    <t>06.02.2023 07:25:08</t>
  </si>
  <si>
    <t>06.02.2023 07:25:09</t>
  </si>
  <si>
    <t>06.02.2023 07:25:11</t>
  </si>
  <si>
    <t>06.02.2023 07:25:15</t>
  </si>
  <si>
    <t>06.02.2023 07:25:17</t>
  </si>
  <si>
    <t>06.02.2023 07:25:18</t>
  </si>
  <si>
    <t>06.02.2023 07:25:20</t>
  </si>
  <si>
    <t>06.02.2023 07:25:21</t>
  </si>
  <si>
    <t>06.02.2023 07:25:48</t>
  </si>
  <si>
    <t>06.02.2023 07:25:51</t>
  </si>
  <si>
    <t>06.02.2023 07:25:53</t>
  </si>
  <si>
    <t>06.02.2023 07:25:54</t>
  </si>
  <si>
    <t>06.02.2023 07:25:56</t>
  </si>
  <si>
    <t>06.02.2023 07:25:57</t>
  </si>
  <si>
    <t>06.02.2023 07:26:24</t>
  </si>
  <si>
    <t>06.02.2023 07:26:26</t>
  </si>
  <si>
    <t>06.02.2023 07:26:27</t>
  </si>
  <si>
    <t>06.02.2023 07:26:29</t>
  </si>
  <si>
    <t>06.02.2023 07:26:30</t>
  </si>
  <si>
    <t>06.02.2023 07:27:21</t>
  </si>
  <si>
    <t>06.02.2023 07:27:23</t>
  </si>
  <si>
    <t>06.02.2023 07:27:24</t>
  </si>
  <si>
    <t>06.02.2023 07:27:26</t>
  </si>
  <si>
    <t>06.02.2023 07:27:27</t>
  </si>
  <si>
    <t>06.02.2023 07:27:29</t>
  </si>
  <si>
    <t>06.02.2023 07:28:30</t>
  </si>
  <si>
    <t>06.02.2023 07:28:32</t>
  </si>
  <si>
    <t>06.02.2023 07:28:33</t>
  </si>
  <si>
    <t>06.02.2023 07:28:35</t>
  </si>
  <si>
    <t>06.02.2023 07:28:36</t>
  </si>
  <si>
    <t>06.02.2023 07:28:51</t>
  </si>
  <si>
    <t>06.02.2023 07:28:53</t>
  </si>
  <si>
    <t>06.02.2023 07:28:54</t>
  </si>
  <si>
    <t>06.02.2023 07:28:56</t>
  </si>
  <si>
    <t>06.02.2023 07:28:57</t>
  </si>
  <si>
    <t>06.02.2023 07:29:00</t>
  </si>
  <si>
    <t>06.02.2023 07:30:27</t>
  </si>
  <si>
    <t>06.02.2023 07:30:30</t>
  </si>
  <si>
    <t>06.02.2023 07:30:32</t>
  </si>
  <si>
    <t>06.02.2023 07:30:33</t>
  </si>
  <si>
    <t>06.02.2023 07:30:35</t>
  </si>
  <si>
    <t>06.02.2023 07:30:36</t>
  </si>
  <si>
    <t>06.02.2023 07:30:38</t>
  </si>
  <si>
    <t>06.02.2023 07:30:39</t>
  </si>
  <si>
    <t>06.02.2023 07:30:41</t>
  </si>
  <si>
    <t>06.02.2023 07:30:42</t>
  </si>
  <si>
    <t>06.02.2023 07:30:45</t>
  </si>
  <si>
    <t>06.02.2023 07:31:05</t>
  </si>
  <si>
    <t>06.02.2023 07:31:06</t>
  </si>
  <si>
    <t>06.02.2023 07:31:08</t>
  </si>
  <si>
    <t>06.02.2023 07:31:09</t>
  </si>
  <si>
    <t>06.02.2023 07:31:11</t>
  </si>
  <si>
    <t>06.02.2023 07:31:57</t>
  </si>
  <si>
    <t>06.02.2023 07:31:59</t>
  </si>
  <si>
    <t>06.02.2023 07:32:00</t>
  </si>
  <si>
    <t>06.02.2023 07:32:02</t>
  </si>
  <si>
    <t>06.02.2023 07:32:03</t>
  </si>
  <si>
    <t>06.02.2023 07:32:08</t>
  </si>
  <si>
    <t>06.02.2023 07:32:21</t>
  </si>
  <si>
    <t>06.02.2023 07:32:23</t>
  </si>
  <si>
    <t>06.02.2023 07:32:24</t>
  </si>
  <si>
    <t>06.02.2023 07:32:26</t>
  </si>
  <si>
    <t>06.02.2023 07:32:39</t>
  </si>
  <si>
    <t>06.02.2023 07:32:41</t>
  </si>
  <si>
    <t>06.02.2023 07:32:42</t>
  </si>
  <si>
    <t>06.02.2023 07:32:44</t>
  </si>
  <si>
    <t>06.02.2023 07:33:03</t>
  </si>
  <si>
    <t>06.02.2023 07:33:05</t>
  </si>
  <si>
    <t>06.02.2023 07:33:06</t>
  </si>
  <si>
    <t>06.02.2023 07:33:08</t>
  </si>
  <si>
    <t>06.02.2023 07:33:09</t>
  </si>
  <si>
    <t>06.02.2023 07:33:11</t>
  </si>
  <si>
    <t>06.02.2023 07:33:12</t>
  </si>
  <si>
    <t>06.02.2023 07:33:15</t>
  </si>
  <si>
    <t>06.02.2023 07:33:17</t>
  </si>
  <si>
    <t>06.02.2023 07:33:18</t>
  </si>
  <si>
    <t>06.02.2023 07:33:20</t>
  </si>
  <si>
    <t>06.02.2023 07:33:21</t>
  </si>
  <si>
    <t>06.02.2023 07:33:23</t>
  </si>
  <si>
    <t>06.02.2023 07:34:29</t>
  </si>
  <si>
    <t>06.02.2023 07:34:30</t>
  </si>
  <si>
    <t>06.02.2023 07:34:32</t>
  </si>
  <si>
    <t>06.02.2023 07:34:33</t>
  </si>
  <si>
    <t>06.02.2023 07:34:35</t>
  </si>
  <si>
    <t>06.02.2023 07:34:36</t>
  </si>
  <si>
    <t>06.02.2023 07:34:38</t>
  </si>
  <si>
    <t>06.02.2023 07:34:39</t>
  </si>
  <si>
    <t>06.02.2023 07:34:41</t>
  </si>
  <si>
    <t>06.02.2023 07:34:44</t>
  </si>
  <si>
    <t>06.02.2023 07:34:45</t>
  </si>
  <si>
    <t>06.02.2023 07:34:47</t>
  </si>
  <si>
    <t>06.02.2023 07:34:48</t>
  </si>
  <si>
    <t>06.02.2023 07:35:15</t>
  </si>
  <si>
    <t>06.02.2023 07:35:18</t>
  </si>
  <si>
    <t>06.02.2023 07:35:20</t>
  </si>
  <si>
    <t>06.02.2023 07:35:21</t>
  </si>
  <si>
    <t>06.02.2023 07:35:23</t>
  </si>
  <si>
    <t>06.02.2023 07:35:24</t>
  </si>
  <si>
    <t>06.02.2023 07:35:26</t>
  </si>
  <si>
    <t>06.02.2023 07:35:29</t>
  </si>
  <si>
    <t>06.02.2023 07:35:30</t>
  </si>
  <si>
    <t>06.02.2023 07:35:33</t>
  </si>
  <si>
    <t>06.02.2023 07:35:37</t>
  </si>
  <si>
    <t>06.02.2023 07:35:39</t>
  </si>
  <si>
    <t>06.02.2023 07:36:00</t>
  </si>
  <si>
    <t>06.02.2023 07:36:01</t>
  </si>
  <si>
    <t>06.02.2023 07:36:03</t>
  </si>
  <si>
    <t>06.02.2023 07:36:04</t>
  </si>
  <si>
    <t>06.02.2023 07:36:06</t>
  </si>
  <si>
    <t>06.02.2023 07:36:07</t>
  </si>
  <si>
    <t>06.02.2023 07:36:12</t>
  </si>
  <si>
    <t>06.02.2023 07:36:15</t>
  </si>
  <si>
    <t>06.02.2023 07:36:16</t>
  </si>
  <si>
    <t>06.02.2023 07:36:18</t>
  </si>
  <si>
    <t>06.02.2023 07:36:19</t>
  </si>
  <si>
    <t>06.02.2023 07:37:06</t>
  </si>
  <si>
    <t>06.02.2023 07:37:07</t>
  </si>
  <si>
    <t>06.02.2023 07:37:09</t>
  </si>
  <si>
    <t>06.02.2023 07:37:49</t>
  </si>
  <si>
    <t>06.02.2023 07:37:51</t>
  </si>
  <si>
    <t>06.02.2023 07:37:52</t>
  </si>
  <si>
    <t>06.02.2023 07:37:54</t>
  </si>
  <si>
    <t>06.02.2023 07:37:55</t>
  </si>
  <si>
    <t>06.02.2023 07:37:57</t>
  </si>
  <si>
    <t>06.02.2023 07:38:24</t>
  </si>
  <si>
    <t>06.02.2023 07:38:25</t>
  </si>
  <si>
    <t>06.02.2023 07:38:27</t>
  </si>
  <si>
    <t>06.02.2023 07:38:28</t>
  </si>
  <si>
    <t>06.02.2023 07:38:33</t>
  </si>
  <si>
    <t>06.02.2023 07:38:46</t>
  </si>
  <si>
    <t>06.02.2023 07:38:48</t>
  </si>
  <si>
    <t>06.02.2023 07:38:49</t>
  </si>
  <si>
    <t>06.02.2023 07:38:51</t>
  </si>
  <si>
    <t>06.02.2023 07:38:52</t>
  </si>
  <si>
    <t>06.02.2023 07:38:57</t>
  </si>
  <si>
    <t>06.02.2023 07:38:58</t>
  </si>
  <si>
    <t>06.02.2023 07:39:00</t>
  </si>
  <si>
    <t>06.02.2023 07:39:02</t>
  </si>
  <si>
    <t>06.02.2023 07:39:03</t>
  </si>
  <si>
    <t>06.02.2023 07:39:04</t>
  </si>
  <si>
    <t>06.02.2023 07:39:06</t>
  </si>
  <si>
    <t>06.02.2023 07:39:07</t>
  </si>
  <si>
    <t>06.02.2023 07:39:09</t>
  </si>
  <si>
    <t>06.02.2023 07:39:10</t>
  </si>
  <si>
    <t>06.02.2023 07:39:12</t>
  </si>
  <si>
    <t>06.02.2023 07:39:13</t>
  </si>
  <si>
    <t>06.02.2023 07:39:15</t>
  </si>
  <si>
    <t>06.02.2023 07:39:16</t>
  </si>
  <si>
    <t>06.02.2023 07:39:18</t>
  </si>
  <si>
    <t>06.02.2023 07:39:57</t>
  </si>
  <si>
    <t>06.02.2023 07:39:58</t>
  </si>
  <si>
    <t>06.02.2023 07:40:00</t>
  </si>
  <si>
    <t>06.02.2023 07:40:03</t>
  </si>
  <si>
    <t>06.02.2023 07:40:04</t>
  </si>
  <si>
    <t>06.02.2023 07:40:30</t>
  </si>
  <si>
    <t>06.02.2023 07:40:31</t>
  </si>
  <si>
    <t>06.02.2023 07:40:33</t>
  </si>
  <si>
    <t>06.02.2023 07:40:34</t>
  </si>
  <si>
    <t>06.02.2023 07:40:36</t>
  </si>
  <si>
    <t>06.02.2023 07:40:37</t>
  </si>
  <si>
    <t>06.02.2023 07:40:39</t>
  </si>
  <si>
    <t>06.02.2023 07:40:40</t>
  </si>
  <si>
    <t>06.02.2023 07:40:42</t>
  </si>
  <si>
    <t>06.02.2023 07:40:43</t>
  </si>
  <si>
    <t>06.02.2023 07:40:45</t>
  </si>
  <si>
    <t>06.02.2023 07:41:00</t>
  </si>
  <si>
    <t>06.02.2023 07:41:21</t>
  </si>
  <si>
    <t>06.02.2023 07:41:22</t>
  </si>
  <si>
    <t>06.02.2023 07:41:24</t>
  </si>
  <si>
    <t>06.02.2023 07:41:25</t>
  </si>
  <si>
    <t>06.02.2023 07:41:27</t>
  </si>
  <si>
    <t>06.02.2023 07:41:30</t>
  </si>
  <si>
    <t>06.02.2023 07:41:31</t>
  </si>
  <si>
    <t>06.02.2023 07:42:12</t>
  </si>
  <si>
    <t>06.02.2023 07:42:13</t>
  </si>
  <si>
    <t>06.02.2023 07:44:16</t>
  </si>
  <si>
    <t>06.02.2023 07:44:31</t>
  </si>
  <si>
    <t>06.02.2023 07:44:33</t>
  </si>
  <si>
    <t>06.02.2023 07:44:34</t>
  </si>
  <si>
    <t>06.02.2023 07:44:36</t>
  </si>
  <si>
    <t>06.02.2023 07:44:37</t>
  </si>
  <si>
    <t>06.02.2023 07:44:39</t>
  </si>
  <si>
    <t>06.02.2023 07:44:40</t>
  </si>
  <si>
    <t>06.02.2023 07:44:42</t>
  </si>
  <si>
    <t>06.02.2023 07:44:43</t>
  </si>
  <si>
    <t>06.02.2023 07:45:12</t>
  </si>
  <si>
    <t>06.02.2023 07:45:13</t>
  </si>
  <si>
    <t>06.02.2023 07:45:15</t>
  </si>
  <si>
    <t>06.02.2023 07:45:16</t>
  </si>
  <si>
    <t>06.02.2023 07:45:18</t>
  </si>
  <si>
    <t>06.02.2023 07:45:36</t>
  </si>
  <si>
    <t>06.02.2023 07:45:37</t>
  </si>
  <si>
    <t>06.02.2023 07:45:39</t>
  </si>
  <si>
    <t>06.02.2023 07:45:40</t>
  </si>
  <si>
    <t>06.02.2023 07:45:42</t>
  </si>
  <si>
    <t>06.02.2023 07:45:43</t>
  </si>
  <si>
    <t>06.02.2023 07:45:45</t>
  </si>
  <si>
    <t>06.02.2023 07:45:46</t>
  </si>
  <si>
    <t>06.02.2023 07:46:01</t>
  </si>
  <si>
    <t>06.02.2023 07:46:03</t>
  </si>
  <si>
    <t>06.02.2023 07:46:04</t>
  </si>
  <si>
    <t>06.02.2023 07:46:06</t>
  </si>
  <si>
    <t>06.02.2023 07:46:07</t>
  </si>
  <si>
    <t>06.02.2023 07:46:10</t>
  </si>
  <si>
    <t>06.02.2023 07:46:28</t>
  </si>
  <si>
    <t>06.02.2023 07:46:30</t>
  </si>
  <si>
    <t>06.02.2023 07:46:31</t>
  </si>
  <si>
    <t>06.02.2023 07:46:33</t>
  </si>
  <si>
    <t>06.02.2023 07:46:36</t>
  </si>
  <si>
    <t>06.02.2023 07:47:40</t>
  </si>
  <si>
    <t>06.02.2023 07:47:41</t>
  </si>
  <si>
    <t>06.02.2023 07:47:43</t>
  </si>
  <si>
    <t>06.02.2023 07:47:46</t>
  </si>
  <si>
    <t>06.02.2023 07:47:49</t>
  </si>
  <si>
    <t>06.02.2023 07:47:50</t>
  </si>
  <si>
    <t>06.02.2023 07:47:52</t>
  </si>
  <si>
    <t>06.02.2023 07:47:53</t>
  </si>
  <si>
    <t>06.02.2023 07:47:55</t>
  </si>
  <si>
    <t>06.02.2023 07:48:08</t>
  </si>
  <si>
    <t>06.02.2023 07:48:14</t>
  </si>
  <si>
    <t>06.02.2023 07:48:16</t>
  </si>
  <si>
    <t>06.02.2023 07:48:20</t>
  </si>
  <si>
    <t>06.02.2023 07:48:22</t>
  </si>
  <si>
    <t>06.02.2023 07:48:23</t>
  </si>
  <si>
    <t>06.02.2023 07:48:25</t>
  </si>
  <si>
    <t>06.02.2023 07:48:26</t>
  </si>
  <si>
    <t>06.02.2023 07:48:28</t>
  </si>
  <si>
    <t>06.02.2023 07:48:29</t>
  </si>
  <si>
    <t>06.02.2023 07:48:31</t>
  </si>
  <si>
    <t>06.02.2023 07:48:32</t>
  </si>
  <si>
    <t>06.02.2023 07:48:34</t>
  </si>
  <si>
    <t>06.02.2023 07:48:35</t>
  </si>
  <si>
    <t>06.02.2023 07:48:37</t>
  </si>
  <si>
    <t>06.02.2023 07:48:38</t>
  </si>
  <si>
    <t>06.02.2023 07:48:40</t>
  </si>
  <si>
    <t>06.02.2023 07:48:41</t>
  </si>
  <si>
    <t>06.02.2023 07:48:47</t>
  </si>
  <si>
    <t>06.02.2023 07:48:50</t>
  </si>
  <si>
    <t>06.02.2023 07:48:52</t>
  </si>
  <si>
    <t>06.02.2023 07:48:53</t>
  </si>
  <si>
    <t>06.02.2023 07:48:55</t>
  </si>
  <si>
    <t>06.02.2023 07:48:56</t>
  </si>
  <si>
    <t>06.02.2023 07:48:58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</si>
  <si>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</si>
  <si>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</si>
  <si>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</si>
  <si>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</si>
  <si>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</si>
  <si>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</si>
  <si>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07:49:10</t>
  </si>
  <si>
    <t>06.02.2023 07:49:11</t>
  </si>
  <si>
    <t>06.02.2023 07:49:13</t>
  </si>
  <si>
    <t>06.02.2023 07:49:14</t>
  </si>
  <si>
    <t>06.02.2023 07:49:16</t>
  </si>
  <si>
    <t>06.02.2023 07:49:17</t>
  </si>
  <si>
    <t>06.02.2023 07:49:47</t>
  </si>
  <si>
    <t>06.02.2023 07:49:49</t>
  </si>
  <si>
    <t>06.02.2023 07:49:50</t>
  </si>
  <si>
    <t>06.02.2023 07:49:52</t>
  </si>
  <si>
    <t>06.02.2023 07:49:53</t>
  </si>
  <si>
    <t>06.02.2023 07:50:07</t>
  </si>
  <si>
    <t>06.02.2023 07:50:08</t>
  </si>
  <si>
    <t>06.02.2023 07:50:09</t>
  </si>
  <si>
    <t>06.02.2023 07:50:11</t>
  </si>
  <si>
    <t>06.02.2023 07:50:14</t>
  </si>
  <si>
    <t>06.02.2023 07:50:15</t>
  </si>
  <si>
    <t>06.02.2023 07:50:30</t>
  </si>
  <si>
    <t>06.02.2023 07:50:33</t>
  </si>
  <si>
    <t>06.02.2023 07:50:35</t>
  </si>
  <si>
    <t>06.02.2023 07:50:36</t>
  </si>
  <si>
    <t>06.02.2023 07:50:38</t>
  </si>
  <si>
    <t>06.02.2023 07:50:39</t>
  </si>
  <si>
    <t>06.02.2023 07:50:41</t>
  </si>
  <si>
    <t>06.02.2023 07:50:42</t>
  </si>
  <si>
    <t>06.02.2023 07:50:44</t>
  </si>
  <si>
    <t>06.02.2023 07:50:45</t>
  </si>
  <si>
    <t>06.02.2023 07:50:47</t>
  </si>
  <si>
    <t>06.02.2023 07:51:11</t>
  </si>
  <si>
    <t>06.02.2023 07:51:14</t>
  </si>
  <si>
    <t>06.02.2023 07:51:15</t>
  </si>
  <si>
    <t>06.02.2023 07:51:18</t>
  </si>
  <si>
    <t>06.02.2023 07:51:42</t>
  </si>
  <si>
    <t>06.02.2023 07:51:44</t>
  </si>
  <si>
    <t>06.02.2023 07:51:45</t>
  </si>
  <si>
    <t>06.02.2023 07:51:47</t>
  </si>
  <si>
    <t>06.02.2023 07:51:48</t>
  </si>
  <si>
    <t>06.02.2023 07:52:47</t>
  </si>
  <si>
    <t>06.02.2023 07:52:48</t>
  </si>
  <si>
    <t>06.02.2023 07:52:50</t>
  </si>
  <si>
    <t>06.02.2023 07:52:51</t>
  </si>
  <si>
    <t>06.02.2023 07:52:53</t>
  </si>
  <si>
    <t>06.02.2023 07:52:54</t>
  </si>
  <si>
    <t>06.02.2023 07:52:57</t>
  </si>
  <si>
    <t>06.02.2023 07:52:59</t>
  </si>
  <si>
    <t>06.02.2023 07:53:02</t>
  </si>
  <si>
    <t>06.02.2023 07:53:17</t>
  </si>
  <si>
    <t>06.02.2023 07:53:18</t>
  </si>
  <si>
    <t>06.02.2023 07:53:20</t>
  </si>
  <si>
    <t>06.02.2023 07:53:21</t>
  </si>
  <si>
    <t>06.02.2023 07:53:24</t>
  </si>
  <si>
    <t>06.02.2023 07:53:36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</si>
  <si>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</si>
  <si>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</si>
  <si>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</si>
  <si>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</si>
  <si>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</si>
  <si>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</si>
  <si>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07:53:48</t>
  </si>
  <si>
    <t>06.02.2023 07:53:50</t>
  </si>
  <si>
    <t>06.02.2023 07:53:51</t>
  </si>
  <si>
    <t>06.02.2023 07:53:53</t>
  </si>
  <si>
    <t>06.02.2023 07:53:54</t>
  </si>
  <si>
    <t>06.02.2023 07:53:56</t>
  </si>
  <si>
    <t>06.02.2023 07:53:57</t>
  </si>
  <si>
    <t>06.02.2023 07:54:00</t>
  </si>
  <si>
    <t>06.02.2023 07:54:12</t>
  </si>
  <si>
    <t>06.02.2023 07:54:15</t>
  </si>
  <si>
    <t>06.02.2023 07:54:17</t>
  </si>
  <si>
    <t>06.02.2023 07:54:18</t>
  </si>
  <si>
    <t>06.02.2023 07:54:20</t>
  </si>
  <si>
    <t>06.02.2023 07:54:21</t>
  </si>
  <si>
    <t>06.02.2023 07:54:23</t>
  </si>
  <si>
    <t>06.02.2023 07:54:39</t>
  </si>
  <si>
    <t>06.02.2023 07:54:41</t>
  </si>
  <si>
    <t>06.02.2023 07:54:42</t>
  </si>
  <si>
    <t>06.02.2023 07:54:44</t>
  </si>
  <si>
    <t>06.02.2023 07:54:45</t>
  </si>
  <si>
    <t>06.02.2023 07:55:23</t>
  </si>
  <si>
    <t>06.02.2023 07:55:24</t>
  </si>
  <si>
    <t>06.02.2023 07:55:26</t>
  </si>
  <si>
    <t>06.02.2023 07:55:30</t>
  </si>
  <si>
    <t>06.02.2023 07:55:32</t>
  </si>
  <si>
    <t>06.02.2023 07:55:33</t>
  </si>
  <si>
    <t>06.02.2023 07:55:35</t>
  </si>
  <si>
    <t>06.02.2023 07:55:36</t>
  </si>
  <si>
    <t>06.02.2023 07:55:38</t>
  </si>
  <si>
    <t>06.02.2023 07:55:39</t>
  </si>
  <si>
    <t>06.02.2023 07:55:41</t>
  </si>
  <si>
    <t>06.02.2023 07:56:03</t>
  </si>
  <si>
    <t>06.02.2023 07:56:05</t>
  </si>
  <si>
    <t>06.02.2023 07:56:06</t>
  </si>
  <si>
    <t>06.02.2023 07:56:08</t>
  </si>
  <si>
    <t>06.02.2023 07:56:11</t>
  </si>
  <si>
    <t>06.02.2023 07:56:21</t>
  </si>
  <si>
    <t>06.02.2023 07:56:24</t>
  </si>
  <si>
    <t>06.02.2023 07:56:26</t>
  </si>
  <si>
    <t>06.02.2023 07:56:27</t>
  </si>
  <si>
    <t>06.02.2023 07:56:29</t>
  </si>
  <si>
    <t>06.02.2023 07:56:30</t>
  </si>
  <si>
    <t>06.02.2023 07:56:32</t>
  </si>
  <si>
    <t>06.02.2023 07:56:33</t>
  </si>
  <si>
    <t>06.02.2023 07:56:38</t>
  </si>
  <si>
    <t>06.02.2023 07:56:39</t>
  </si>
  <si>
    <t>06.02.2023 07:56:41</t>
  </si>
  <si>
    <t>06.02.2023 07:56:42</t>
  </si>
  <si>
    <t>06.02.2023 07:57:45</t>
  </si>
  <si>
    <t>06.02.2023 07:57:47</t>
  </si>
  <si>
    <t>06.02.2023 07:57:48</t>
  </si>
  <si>
    <t>06.02.2023 07:57:50</t>
  </si>
  <si>
    <t>06.02.2023 07:57:51</t>
  </si>
  <si>
    <t>06.02.2023 07:57:54</t>
  </si>
  <si>
    <t>06.02.2023 07:57:56</t>
  </si>
  <si>
    <t>06.02.2023 07:57:57</t>
  </si>
  <si>
    <t>06.02.2023 07:57:59</t>
  </si>
  <si>
    <t>06.02.2023 07:58:02</t>
  </si>
  <si>
    <t>06.02.2023 07:58:03</t>
  </si>
  <si>
    <t>06.02.2023 07:58:05</t>
  </si>
  <si>
    <t>06.02.2023 07:58:06</t>
  </si>
  <si>
    <t>06.02.2023 07:58:08</t>
  </si>
  <si>
    <t>06.02.2023 07:58:12</t>
  </si>
  <si>
    <t>06.02.2023 07:58:31</t>
  </si>
  <si>
    <t>06.02.2023 07:58:33</t>
  </si>
  <si>
    <t>06.02.2023 07:58:34</t>
  </si>
  <si>
    <t>06.02.2023 07:58:36</t>
  </si>
  <si>
    <t>06.02.2023 07:58:37</t>
  </si>
  <si>
    <t>06.02.2023 07:58:39</t>
  </si>
  <si>
    <t>06.02.2023 07:58:40</t>
  </si>
  <si>
    <t>06.02.2023 07:58:42</t>
  </si>
  <si>
    <t>06.02.2023 07:58:43</t>
  </si>
  <si>
    <t>06.02.2023 07:59:33</t>
  </si>
  <si>
    <t>06.02.2023 07:59:34</t>
  </si>
  <si>
    <t>06.02.2023 07:59:36</t>
  </si>
  <si>
    <t>06.02.2023 07:59:37</t>
  </si>
  <si>
    <t>06.02.2023 07:59:39</t>
  </si>
  <si>
    <t>06.02.2023 07:59:54</t>
  </si>
  <si>
    <t>06.02.2023 07:59:55</t>
  </si>
  <si>
    <t>06.02.2023 07:59:58</t>
  </si>
  <si>
    <t>06.02.2023 08:00:00</t>
  </si>
  <si>
    <t>06.02.2023 08:00:01</t>
  </si>
  <si>
    <t>06.02.2023 08:00:03</t>
  </si>
  <si>
    <t>06.02.2023 08:00:04</t>
  </si>
  <si>
    <t>06.02.2023 08:00:06</t>
  </si>
  <si>
    <t>06.02.2023 08:00:07</t>
  </si>
  <si>
    <t>06.02.2023 08:00:09</t>
  </si>
  <si>
    <t>06.02.2023 08:01:07</t>
  </si>
  <si>
    <t>06.02.2023 08:01:09</t>
  </si>
  <si>
    <t>06.02.2023 08:01:10</t>
  </si>
  <si>
    <t>06.02.2023 08:01:12</t>
  </si>
  <si>
    <t>06.02.2023 08:01:13</t>
  </si>
  <si>
    <t>06.02.2023 08:01:27</t>
  </si>
  <si>
    <t>06.02.2023 08:01:30</t>
  </si>
  <si>
    <t>06.02.2023 08:01:31</t>
  </si>
  <si>
    <t>06.02.2023 08:01:33</t>
  </si>
  <si>
    <t>06.02.2023 08:01:34</t>
  </si>
  <si>
    <t>06.02.2023 08:01:36</t>
  </si>
  <si>
    <t>06.02.2023 08:01:37</t>
  </si>
  <si>
    <t>06.02.2023 08:01:39</t>
  </si>
  <si>
    <t>06.02.2023 08:01:40</t>
  </si>
  <si>
    <t>06.02.2023 08:01:42</t>
  </si>
  <si>
    <t>06.02.2023 08:01:43</t>
  </si>
  <si>
    <t>06.02.2023 08:01:45</t>
  </si>
  <si>
    <t>06.02.2023 08:01:46</t>
  </si>
  <si>
    <t>06.02.2023 08:02:12</t>
  </si>
  <si>
    <t>06.02.2023 08:02:13</t>
  </si>
  <si>
    <t>06.02.2023 08:02:15</t>
  </si>
  <si>
    <t>06.02.2023 08:02:16</t>
  </si>
  <si>
    <t>06.02.2023 08:02:18</t>
  </si>
  <si>
    <t>06.02.2023 08:02:19</t>
  </si>
  <si>
    <t>06.02.2023 08:02:31</t>
  </si>
  <si>
    <t>06.02.2023 08:02:33</t>
  </si>
  <si>
    <t>06.02.2023 08:02:34</t>
  </si>
  <si>
    <t>06.02.2023 08:02:36</t>
  </si>
  <si>
    <t>06.02.2023 08:02:37</t>
  </si>
  <si>
    <t>06.02.2023 08:02:39</t>
  </si>
  <si>
    <t>06.02.2023 08:02:42</t>
  </si>
  <si>
    <t>06.02.2023 08:03:09</t>
  </si>
  <si>
    <t>06.02.2023 08:03:10</t>
  </si>
  <si>
    <t>06.02.2023 08:03:12</t>
  </si>
  <si>
    <t>06.02.2023 08:03:13</t>
  </si>
  <si>
    <t>06.02.2023 08:03:15</t>
  </si>
  <si>
    <t>06.02.2023 08:03:16</t>
  </si>
  <si>
    <t>06.02.2023 08:03:21</t>
  </si>
  <si>
    <t>06.02.2023 08:03:22</t>
  </si>
  <si>
    <t>06.02.2023 08:03:24</t>
  </si>
  <si>
    <t>06.02.2023 08:03:25</t>
  </si>
  <si>
    <t>06.02.2023 08:03:27</t>
  </si>
  <si>
    <t>06.02.2023 08:03:28</t>
  </si>
  <si>
    <t>06.02.2023 08:03:30</t>
  </si>
  <si>
    <t>06.02.2023 08:03:31</t>
  </si>
  <si>
    <t>06.02.2023 08:03:33</t>
  </si>
  <si>
    <t>06.02.2023 08:03:34</t>
  </si>
  <si>
    <t>06.02.2023 08:03:36</t>
  </si>
  <si>
    <t>06.02.2023 08:03:37</t>
  </si>
  <si>
    <t>06.02.2023 08:03:39</t>
  </si>
  <si>
    <t>06.02.2023 08:03:40</t>
  </si>
  <si>
    <t>06.02.2023 08:03:42</t>
  </si>
  <si>
    <t>06.02.2023 08:03:43</t>
  </si>
  <si>
    <t>06.02.2023 08:03:45</t>
  </si>
  <si>
    <t>06.02.2023 08:03:46</t>
  </si>
  <si>
    <t>06.02.2023 08:04:09</t>
  </si>
  <si>
    <t>06.02.2023 08:04:10</t>
  </si>
  <si>
    <t>06.02.2023 08:04:12</t>
  </si>
  <si>
    <t>06.02.2023 08:04:13</t>
  </si>
  <si>
    <t>06.02.2023 08:04:15</t>
  </si>
  <si>
    <t>06.02.2023 08:04:16</t>
  </si>
  <si>
    <t>06.02.2023 08:04:18</t>
  </si>
  <si>
    <t>06.02.2023 08:04:19</t>
  </si>
  <si>
    <t>06.02.2023 08:04:21</t>
  </si>
  <si>
    <t>06.02.2023 08:04:22</t>
  </si>
  <si>
    <t>06.02.2023 08:04:26</t>
  </si>
  <si>
    <t>06.02.2023 08:04:28</t>
  </si>
  <si>
    <t>06.02.2023 08:04:29</t>
  </si>
  <si>
    <t>06.02.2023 08:04:31</t>
  </si>
  <si>
    <t>06.02.2023 08:04:34</t>
  </si>
  <si>
    <t>06.02.2023 08:05:29</t>
  </si>
  <si>
    <t>06.02.2023 08:05:31</t>
  </si>
  <si>
    <t>06.02.2023 08:05:32</t>
  </si>
  <si>
    <t>06.02.2023 08:05:34</t>
  </si>
  <si>
    <t>06.02.2023 08:05:35</t>
  </si>
  <si>
    <t>06.02.2023 08:05:37</t>
  </si>
  <si>
    <t>06.02.2023 08:05:38</t>
  </si>
  <si>
    <t>06.02.2023 08:05:40</t>
  </si>
  <si>
    <t>06.02.2023 08:05:41</t>
  </si>
  <si>
    <t>06.02.2023 08:05:43</t>
  </si>
  <si>
    <t>06.02.2023 08:06:01</t>
  </si>
  <si>
    <t>06.02.2023 08:06:02</t>
  </si>
  <si>
    <t>06.02.2023 08:06:04</t>
  </si>
  <si>
    <t>06.02.2023 08:06:05</t>
  </si>
  <si>
    <t>06.02.2023 08:06:08</t>
  </si>
  <si>
    <t>06.02.2023 08:07:11</t>
  </si>
  <si>
    <t>06.02.2023 08:07:13</t>
  </si>
  <si>
    <t>06.02.2023 08:07:14</t>
  </si>
  <si>
    <t>06.02.2023 08:07:16</t>
  </si>
  <si>
    <t>06.02.2023 08:07:17</t>
  </si>
  <si>
    <t>06.02.2023 08:08:25</t>
  </si>
  <si>
    <t>06.02.2023 08:08:26</t>
  </si>
  <si>
    <t>06.02.2023 08:08:28</t>
  </si>
  <si>
    <t>06.02.2023 08:08:29</t>
  </si>
  <si>
    <t>06.02.2023 08:08:31</t>
  </si>
  <si>
    <t>06.02.2023 08:08:32</t>
  </si>
  <si>
    <t>06.02.2023 08:08:58</t>
  </si>
  <si>
    <t>06.02.2023 08:08:59</t>
  </si>
  <si>
    <t>06.02.2023 08:09:01</t>
  </si>
  <si>
    <t>06.02.2023 08:09:02</t>
  </si>
  <si>
    <t>06.02.2023 08:09:05</t>
  </si>
  <si>
    <t>06.02.2023 08:09:29</t>
  </si>
  <si>
    <t>06.02.2023 08:09:31</t>
  </si>
  <si>
    <t>06.02.2023 08:09:32</t>
  </si>
  <si>
    <t>06.02.2023 08:09:34</t>
  </si>
  <si>
    <t>06.02.2023 08:09:35</t>
  </si>
  <si>
    <t>06.02.2023 08:09:46</t>
  </si>
  <si>
    <t>06.02.2023 08:09:47</t>
  </si>
  <si>
    <t>06.02.2023 08:10:25</t>
  </si>
  <si>
    <t>06.02.2023 08:10:26</t>
  </si>
  <si>
    <t>06.02.2023 08:10:28</t>
  </si>
  <si>
    <t>06.02.2023 08:10:29</t>
  </si>
  <si>
    <t>06.02.2023 08:10:58</t>
  </si>
  <si>
    <t>06.02.2023 08:10:59</t>
  </si>
  <si>
    <t>06.02.2023 08:11:01</t>
  </si>
  <si>
    <t>06.02.2023 08:11:02</t>
  </si>
  <si>
    <t>06.02.2023 08:11:31</t>
  </si>
  <si>
    <t>06.02.2023 08:11:32</t>
  </si>
  <si>
    <t>06.02.2023 08:11:34</t>
  </si>
  <si>
    <t>06.02.2023 08:11:35</t>
  </si>
  <si>
    <t>06.02.2023 08:11:44</t>
  </si>
  <si>
    <t>06.02.2023 08:11:46</t>
  </si>
  <si>
    <t>06.02.2023 08:11:47</t>
  </si>
  <si>
    <t>06.02.2023 08:11:49</t>
  </si>
  <si>
    <t>06.02.2023 08:12:20</t>
  </si>
  <si>
    <t>06.02.2023 08:12:21</t>
  </si>
  <si>
    <t>06.02.2023 08:12:23</t>
  </si>
  <si>
    <t>06.02.2023 08:12:24</t>
  </si>
  <si>
    <t>06.02.2023 08:12:26</t>
  </si>
  <si>
    <t>06.02.2023 08:12:27</t>
  </si>
  <si>
    <t>06.02.2023 08:13:33</t>
  </si>
  <si>
    <t>06.02.2023 08:13:35</t>
  </si>
  <si>
    <t>06.02.2023 08:13:36</t>
  </si>
  <si>
    <t>06.02.2023 08:13:38</t>
  </si>
  <si>
    <t>06.02.2023 08:13:39</t>
  </si>
  <si>
    <t>06.02.2023 08:14:08</t>
  </si>
  <si>
    <t>06.02.2023 08:14:09</t>
  </si>
  <si>
    <t>06.02.2023 08:14:11</t>
  </si>
  <si>
    <t>06.02.2023 08:14:12</t>
  </si>
  <si>
    <t>06.02.2023 08:14:14</t>
  </si>
  <si>
    <t>06.02.2023 08:14:15</t>
  </si>
  <si>
    <t>06.02.2023 08:14:17</t>
  </si>
  <si>
    <t>06.02.2023 08:14:18</t>
  </si>
  <si>
    <t>06.02.2023 08:14:20</t>
  </si>
  <si>
    <t>06.02.2023 08:16:02</t>
  </si>
  <si>
    <t>06.02.2023 08:16:03</t>
  </si>
  <si>
    <t>06.02.2023 08:16:05</t>
  </si>
  <si>
    <t>06.02.2023 08:16:08</t>
  </si>
  <si>
    <t>06.02.2023 08:17:26</t>
  </si>
  <si>
    <t>06.02.2023 08:17:27</t>
  </si>
  <si>
    <t>06.02.2023 08:17:30</t>
  </si>
  <si>
    <t>06.02.2023 08:17:32</t>
  </si>
  <si>
    <t>06.02.2023 08:17:33</t>
  </si>
  <si>
    <t>06.02.2023 08:17:41</t>
  </si>
  <si>
    <t>06.02.2023 08:17:42</t>
  </si>
  <si>
    <t>06.02.2023 08:17:44</t>
  </si>
  <si>
    <t>06.02.2023 08:17:45</t>
  </si>
  <si>
    <t>06.02.2023 08:17:47</t>
  </si>
  <si>
    <t>06.02.2023 08:17:48</t>
  </si>
  <si>
    <t>06.02.2023 08:17:50</t>
  </si>
  <si>
    <t>06.02.2023 08:17:59</t>
  </si>
  <si>
    <t>06.02.2023 08:18:50</t>
  </si>
  <si>
    <t>06.02.2023 08:18:51</t>
  </si>
  <si>
    <t>06.02.2023 08:18:53</t>
  </si>
  <si>
    <t>06.02.2023 08:18:54</t>
  </si>
  <si>
    <t>06.02.2023 08:18:56</t>
  </si>
  <si>
    <t>06.02.2023 08:18:57</t>
  </si>
  <si>
    <t>06.02.2023 08:19:08</t>
  </si>
  <si>
    <t>06.02.2023 08:19:27</t>
  </si>
  <si>
    <t>06.02.2023 08:19:29</t>
  </si>
  <si>
    <t>06.02.2023 08:19:30</t>
  </si>
  <si>
    <t>06.02.2023 08:19:42</t>
  </si>
  <si>
    <t>06.02.2023 08:19:44</t>
  </si>
  <si>
    <t>06.02.2023 08:19:45</t>
  </si>
  <si>
    <t>06.02.2023 08:19:48</t>
  </si>
  <si>
    <t>06.02.2023 08:22:11</t>
  </si>
  <si>
    <t>06.02.2023 08:22:12</t>
  </si>
  <si>
    <t>06.02.2023 08:22:14</t>
  </si>
  <si>
    <t>06.02.2023 08:23:39</t>
  </si>
  <si>
    <t>06.02.2023 08:23:41</t>
  </si>
  <si>
    <t>06.02.2023 08:23:42</t>
  </si>
  <si>
    <t>06.02.2023 08:23:44</t>
  </si>
  <si>
    <t>06.02.2023 08:23:45</t>
  </si>
  <si>
    <t>06.02.2023 08:24:42</t>
  </si>
  <si>
    <t>06.02.2023 08:24:44</t>
  </si>
  <si>
    <t>06.02.2023 08:24:48</t>
  </si>
  <si>
    <t>06.02.2023 08:24:50</t>
  </si>
  <si>
    <t>06.02.2023 08:25:03</t>
  </si>
  <si>
    <t>06.02.2023 08:25:05</t>
  </si>
  <si>
    <t>06.02.2023 08:25:06</t>
  </si>
  <si>
    <t>06.02.2023 08:25:08</t>
  </si>
  <si>
    <t>06.02.2023 08:25:09</t>
  </si>
  <si>
    <t>06.02.2023 08:25:11</t>
  </si>
  <si>
    <t>06.02.2023 08:25:12</t>
  </si>
  <si>
    <t>06.02.2023 08:25:18</t>
  </si>
  <si>
    <t>06.02.2023 08:25:20</t>
  </si>
  <si>
    <t>06.02.2023 08:25:21</t>
  </si>
  <si>
    <t>06.02.2023 08:25:24</t>
  </si>
  <si>
    <t>06.02.2023 08:25:26</t>
  </si>
  <si>
    <t>06.02.2023 08:25:27</t>
  </si>
  <si>
    <t>06.02.2023 08:25:29</t>
  </si>
  <si>
    <t>06.02.2023 08:25:30</t>
  </si>
  <si>
    <t>06.02.2023 08:25:32</t>
  </si>
  <si>
    <t>06.02.2023 08:25:33</t>
  </si>
  <si>
    <t>06.02.2023 08:25:35</t>
  </si>
  <si>
    <t>06.02.2023 08:25:36</t>
  </si>
  <si>
    <t>06.02.2023 08:25:38</t>
  </si>
  <si>
    <t>06.02.2023 08:25:39</t>
  </si>
  <si>
    <t>06.02.2023 08:25:41</t>
  </si>
  <si>
    <t>06.02.2023 08:25:56</t>
  </si>
  <si>
    <t>06.02.2023 08:25:57</t>
  </si>
  <si>
    <t>06.02.2023 08:25:59</t>
  </si>
  <si>
    <t>06.02.2023 08:26:00</t>
  </si>
  <si>
    <t>06.02.2023 08:26:02</t>
  </si>
  <si>
    <t>06.02.2023 08:26:03</t>
  </si>
  <si>
    <t>06.02.2023 08:26:32</t>
  </si>
  <si>
    <t>06.02.2023 08:26:33</t>
  </si>
  <si>
    <t>06.02.2023 08:26:35</t>
  </si>
  <si>
    <t>06.02.2023 08:26:36</t>
  </si>
  <si>
    <t>06.02.2023 08:26:38</t>
  </si>
  <si>
    <t>06.02.2023 08:26:39</t>
  </si>
  <si>
    <t>06.02.2023 08:27:06</t>
  </si>
  <si>
    <t>06.02.2023 08:27:08</t>
  </si>
  <si>
    <t>06.02.2023 08:27:09</t>
  </si>
  <si>
    <t>06.02.2023 08:27:11</t>
  </si>
  <si>
    <t>06.02.2023 08:27:54</t>
  </si>
  <si>
    <t>06.02.2023 08:27:56</t>
  </si>
  <si>
    <t>06.02.2023 08:27:57</t>
  </si>
  <si>
    <t>06.02.2023 08:27:59</t>
  </si>
  <si>
    <t>06.02.2023 08:28:00</t>
  </si>
  <si>
    <t>06.02.2023 08:28:02</t>
  </si>
  <si>
    <t>06.02.2023 08:28:03</t>
  </si>
  <si>
    <t>06.02.2023 08:28:17</t>
  </si>
  <si>
    <t>06.02.2023 08:28:18</t>
  </si>
  <si>
    <t>06.02.2023 08:28:21</t>
  </si>
  <si>
    <t>06.02.2023 08:28:24</t>
  </si>
  <si>
    <t>06.02.2023 08:28:26</t>
  </si>
  <si>
    <t>06.02.2023 08:28:27</t>
  </si>
  <si>
    <t>06.02.2023 08:28:29</t>
  </si>
  <si>
    <t>06.02.2023 08:28:38</t>
  </si>
  <si>
    <t>06.02.2023 08:28:39</t>
  </si>
  <si>
    <t>06.02.2023 08:28:41</t>
  </si>
  <si>
    <t>06.02.2023 08:28:42</t>
  </si>
  <si>
    <t>06.02.2023 08:29:57</t>
  </si>
  <si>
    <t>06.02.2023 08:29:59</t>
  </si>
  <si>
    <t>06.02.2023 08:30:00</t>
  </si>
  <si>
    <t>06.02.2023 08:30:02</t>
  </si>
  <si>
    <t>06.02.2023 08:30:03</t>
  </si>
  <si>
    <t>06.02.2023 08:30:24</t>
  </si>
  <si>
    <t>06.02.2023 08:30:26</t>
  </si>
  <si>
    <t>06.02.2023 08:30:27</t>
  </si>
  <si>
    <t>06.02.2023 08:30:29</t>
  </si>
  <si>
    <t>06.02.2023 08:30:30</t>
  </si>
  <si>
    <t>06.02.2023 08:30:32</t>
  </si>
  <si>
    <t>06.02.2023 08:30:33</t>
  </si>
  <si>
    <t>06.02.2023 08:30:35</t>
  </si>
  <si>
    <t>06.02.2023 08:30:36</t>
  </si>
  <si>
    <t>06.02.2023 08:30:44</t>
  </si>
  <si>
    <t>06.02.2023 08:30:45</t>
  </si>
  <si>
    <t>06.02.2023 08:30:47</t>
  </si>
  <si>
    <t>06.02.2023 08:30:48</t>
  </si>
  <si>
    <t>06.02.2023 08:30:50</t>
  </si>
  <si>
    <t>06.02.2023 08:30:51</t>
  </si>
  <si>
    <t>06.02.2023 08:30:53</t>
  </si>
  <si>
    <t>06.02.2023 08:30:54</t>
  </si>
  <si>
    <t>06.02.2023 08:31:17</t>
  </si>
  <si>
    <t>06.02.2023 08:31:18</t>
  </si>
  <si>
    <t>06.02.2023 08:31:20</t>
  </si>
  <si>
    <t>06.02.2023 08:31:21</t>
  </si>
  <si>
    <t>06.02.2023 08:31:23</t>
  </si>
  <si>
    <t>06.02.2023 08:31:26</t>
  </si>
  <si>
    <t>06.02.2023 08:31:27</t>
  </si>
  <si>
    <t>06.02.2023 08:31:29</t>
  </si>
  <si>
    <t>06.02.2023 08:31:30</t>
  </si>
  <si>
    <t>06.02.2023 08:31:32</t>
  </si>
  <si>
    <t>06.02.2023 08:31:33</t>
  </si>
  <si>
    <t>06.02.2023 08:31:35</t>
  </si>
  <si>
    <t>06.02.2023 08:31:38</t>
  </si>
  <si>
    <t>06.02.2023 08:32:36</t>
  </si>
  <si>
    <t>06.02.2023 08:32:38</t>
  </si>
  <si>
    <t>06.02.2023 08:32:39</t>
  </si>
  <si>
    <t>06.02.2023 08:32:41</t>
  </si>
  <si>
    <t>06.02.2023 08:32:42</t>
  </si>
  <si>
    <t>06.02.2023 08:32:44</t>
  </si>
  <si>
    <t>06.02.2023 08:32:57</t>
  </si>
  <si>
    <t>06.02.2023 08:32:59</t>
  </si>
  <si>
    <t>06.02.2023 08:33:00</t>
  </si>
  <si>
    <t>06.02.2023 08:33:02</t>
  </si>
  <si>
    <t>06.02.2023 08:33:03</t>
  </si>
  <si>
    <t>06.02.2023 08:33:27</t>
  </si>
  <si>
    <t>06.02.2023 08:33:29</t>
  </si>
  <si>
    <t>06.02.2023 08:33:30</t>
  </si>
  <si>
    <t>06.02.2023 08:33:32</t>
  </si>
  <si>
    <t>06.02.2023 08:33:35</t>
  </si>
  <si>
    <t>06.02.2023 08:34:23</t>
  </si>
  <si>
    <t>06.02.2023 08:34:24</t>
  </si>
  <si>
    <t>06.02.2023 08:34:26</t>
  </si>
  <si>
    <t>06.02.2023 08:34:27</t>
  </si>
  <si>
    <t>06.02.2023 08:34:29</t>
  </si>
  <si>
    <t>06.02.2023 08:34:45</t>
  </si>
  <si>
    <t>06.02.2023 08:34:47</t>
  </si>
  <si>
    <t>06.02.2023 08:34:48</t>
  </si>
  <si>
    <t>06.02.2023 08:34:50</t>
  </si>
  <si>
    <t>06.02.2023 08:34:51</t>
  </si>
  <si>
    <t>06.02.2023 08:34:53</t>
  </si>
  <si>
    <t>06.02.2023 08:34:56</t>
  </si>
  <si>
    <t>06.02.2023 08:34:57</t>
  </si>
  <si>
    <t>06.02.2023 08:35:03</t>
  </si>
  <si>
    <t>06.02.2023 08:35:05</t>
  </si>
  <si>
    <t>06.02.2023 08:35:06</t>
  </si>
  <si>
    <t>06.02.2023 08:35:08</t>
  </si>
  <si>
    <t>06.02.2023 08:35:09</t>
  </si>
  <si>
    <t>06.02.2023 08:35:11</t>
  </si>
  <si>
    <t>06.02.2023 08:35:47</t>
  </si>
  <si>
    <t>06.02.2023 08:35:48</t>
  </si>
  <si>
    <t>06.02.2023 08:35:50</t>
  </si>
  <si>
    <t>06.02.2023 08:35:51</t>
  </si>
  <si>
    <t>06.02.2023 08:35:53</t>
  </si>
  <si>
    <t>06.02.2023 08:35:56</t>
  </si>
  <si>
    <t>06.02.2023 08:36:06</t>
  </si>
  <si>
    <t>06.02.2023 08:36:09</t>
  </si>
  <si>
    <t>06.02.2023 08:36:11</t>
  </si>
  <si>
    <t>06.02.2023 08:36:12</t>
  </si>
  <si>
    <t>06.02.2023 08:36:14</t>
  </si>
  <si>
    <t>06.02.2023 08:36:18</t>
  </si>
  <si>
    <t>06.02.2023 08:37:50</t>
  </si>
  <si>
    <t>06.02.2023 08:37:51</t>
  </si>
  <si>
    <t>06.02.2023 08:37:53</t>
  </si>
  <si>
    <t>06.02.2023 08:37:54</t>
  </si>
  <si>
    <t>06.02.2023 08:37:56</t>
  </si>
  <si>
    <t>06.02.2023 08:37:57</t>
  </si>
  <si>
    <t>06.02.2023 08:37:59</t>
  </si>
  <si>
    <t>06.02.2023 08:38:30</t>
  </si>
  <si>
    <t>06.02.2023 08:38:35</t>
  </si>
  <si>
    <t>06.02.2023 08:38:36</t>
  </si>
  <si>
    <t>06.02.2023 08:38:38</t>
  </si>
  <si>
    <t>06.02.2023 08:41:03</t>
  </si>
  <si>
    <t>06.02.2023 08:41:05</t>
  </si>
  <si>
    <t>06.02.2023 08:41:06</t>
  </si>
  <si>
    <t>06.02.2023 08:41:08</t>
  </si>
  <si>
    <t>06.02.2023 08:41:09</t>
  </si>
  <si>
    <t>06.02.2023 08:41:12</t>
  </si>
  <si>
    <t>06.02.2023 08:43:09</t>
  </si>
  <si>
    <t>06.02.2023 08:43:11</t>
  </si>
  <si>
    <t>06.02.2023 08:43:12</t>
  </si>
  <si>
    <t>06.02.2023 08:43:14</t>
  </si>
  <si>
    <t>06.02.2023 08:43:15</t>
  </si>
  <si>
    <t>06.02.2023 08:43:17</t>
  </si>
  <si>
    <t>06.02.2023 08:43:18</t>
  </si>
  <si>
    <t>06.02.2023 08:43:33</t>
  </si>
  <si>
    <t>06.02.2023 08:43:35</t>
  </si>
  <si>
    <t>06.02.2023 08:43:36</t>
  </si>
  <si>
    <t>06.02.2023 08:43:38</t>
  </si>
  <si>
    <t>06.02.2023 08:43:39</t>
  </si>
  <si>
    <t>06.02.2023 08:43:41</t>
  </si>
  <si>
    <t>06.02.2023 08:44:45</t>
  </si>
  <si>
    <t>06.02.2023 08:44:47</t>
  </si>
  <si>
    <t>06.02.2023 08:44:48</t>
  </si>
  <si>
    <t>06.02.2023 08:44:50</t>
  </si>
  <si>
    <t>06.02.2023 08:44:51</t>
  </si>
  <si>
    <t>06.02.2023 08:45:29</t>
  </si>
  <si>
    <t>06.02.2023 08:45:30</t>
  </si>
  <si>
    <t>06.02.2023 08:45:32</t>
  </si>
  <si>
    <t>06.02.2023 08:45:33</t>
  </si>
  <si>
    <t>06.02.2023 08:46:00</t>
  </si>
  <si>
    <t>06.02.2023 08:46:02</t>
  </si>
  <si>
    <t>06.02.2023 08:46:03</t>
  </si>
  <si>
    <t>06.02.2023 08:46:05</t>
  </si>
  <si>
    <t>06.02.2023 08:46:06</t>
  </si>
  <si>
    <t>06.02.2023 08:46:08</t>
  </si>
  <si>
    <t>06.02.2023 08:46:27</t>
  </si>
  <si>
    <t>06.02.2023 08:46:29</t>
  </si>
  <si>
    <t>06.02.2023 08:46:30</t>
  </si>
  <si>
    <t>06.02.2023 08:46:32</t>
  </si>
  <si>
    <t>06.02.2023 08:46:33</t>
  </si>
  <si>
    <t>06.02.2023 08:46:35</t>
  </si>
  <si>
    <t>06.02.2023 08:46:53</t>
  </si>
  <si>
    <t>06.02.2023 08:46:56</t>
  </si>
  <si>
    <t>06.02.2023 08:46:57</t>
  </si>
  <si>
    <t>06.02.2023 08:46:59</t>
  </si>
  <si>
    <t>06.02.2023 08:47:00</t>
  </si>
  <si>
    <t>06.02.2023 08:47:02</t>
  </si>
  <si>
    <t>06.02.2023 08:47:03</t>
  </si>
  <si>
    <t>06.02.2023 08:47:05</t>
  </si>
  <si>
    <t>06.02.2023 08:47:11</t>
  </si>
  <si>
    <t>06.02.2023 08:47:21</t>
  </si>
  <si>
    <t>06.02.2023 08:47:23</t>
  </si>
  <si>
    <t>06.02.2023 08:47:24</t>
  </si>
  <si>
    <t>06.02.2023 08:47:26</t>
  </si>
  <si>
    <t>06.02.2023 08:47:27</t>
  </si>
  <si>
    <t>06.02.2023 08:47:29</t>
  </si>
  <si>
    <t>06.02.2023 08:47:30</t>
  </si>
  <si>
    <t>06.02.2023 08:48:02</t>
  </si>
  <si>
    <t>06.02.2023 08:48:03</t>
  </si>
  <si>
    <t>06.02.2023 08:48:05</t>
  </si>
  <si>
    <t>06.02.2023 08:48:06</t>
  </si>
  <si>
    <t>06.02.2023 08:48:08</t>
  </si>
  <si>
    <t>06.02.2023 08:48:09</t>
  </si>
  <si>
    <t>06.02.2023 08:48:26</t>
  </si>
  <si>
    <t>06.02.2023 08:48:27</t>
  </si>
  <si>
    <t>06.02.2023 08:48:29</t>
  </si>
  <si>
    <t>06.02.2023 08:48:30</t>
  </si>
  <si>
    <t>06.02.2023 08:48:32</t>
  </si>
  <si>
    <t>06.02.2023 08:48:33</t>
  </si>
  <si>
    <t>06.02.2023 08:48:35</t>
  </si>
  <si>
    <t>06.02.2023 08:49:15</t>
  </si>
  <si>
    <t>06.02.2023 08:49:17</t>
  </si>
  <si>
    <t>06.02.2023 08:49:18</t>
  </si>
  <si>
    <t>06.02.2023 08:49:20</t>
  </si>
  <si>
    <t>06.02.2023 08:49:36</t>
  </si>
  <si>
    <t>06.02.2023 08:49:38</t>
  </si>
  <si>
    <t>06.02.2023 08:49:39</t>
  </si>
  <si>
    <t>06.02.2023 08:49:41</t>
  </si>
  <si>
    <t>06.02.2023 08:49:42</t>
  </si>
  <si>
    <t>06.02.2023 08:49:44</t>
  </si>
  <si>
    <t>06.02.2023 08:49:51</t>
  </si>
  <si>
    <t>06.02.2023 08:49:53</t>
  </si>
  <si>
    <t>06.02.2023 08:49:54</t>
  </si>
  <si>
    <t>06.02.2023 08:49:56</t>
  </si>
  <si>
    <t>06.02.2023 08:49:57</t>
  </si>
  <si>
    <t>06.02.2023 08:49:59</t>
  </si>
  <si>
    <t>06.02.2023 08:50:00</t>
  </si>
  <si>
    <t>06.02.2023 08:50:01</t>
  </si>
  <si>
    <t>06.02.2023 08:50:03</t>
  </si>
  <si>
    <t>06.02.2023 08:50:04</t>
  </si>
  <si>
    <t>06.02.2023 08:50:13</t>
  </si>
  <si>
    <t>06.02.2023 08:50:15</t>
  </si>
  <si>
    <t>06.02.2023 08:50:16</t>
  </si>
  <si>
    <t>06.02.2023 08:50:18</t>
  </si>
  <si>
    <t>06.02.2023 08:50:19</t>
  </si>
  <si>
    <t>06.02.2023 08:50:21</t>
  </si>
  <si>
    <t>06.02.2023 08:50:22</t>
  </si>
  <si>
    <t>06.02.2023 08:50:24</t>
  </si>
  <si>
    <t>06.02.2023 08:50:36</t>
  </si>
  <si>
    <t>06.02.2023 08:50:37</t>
  </si>
  <si>
    <t>06.02.2023 08:50:39</t>
  </si>
  <si>
    <t>06.02.2023 08:50:40</t>
  </si>
  <si>
    <t>06.02.2023 08:50:42</t>
  </si>
  <si>
    <t>06.02.2023 08:50:43</t>
  </si>
  <si>
    <t>06.02.2023 08:50:45</t>
  </si>
  <si>
    <t>06.02.2023 08:50:48</t>
  </si>
  <si>
    <t>06.02.2023 08:50:49</t>
  </si>
  <si>
    <t>06.02.2023 08:50:51</t>
  </si>
  <si>
    <t>06.02.2023 08:50:52</t>
  </si>
  <si>
    <t>06.02.2023 08:52:12</t>
  </si>
  <si>
    <t>06.02.2023 08:52:15</t>
  </si>
  <si>
    <t>06.02.2023 08:52:16</t>
  </si>
  <si>
    <t>06.02.2023 08:52:18</t>
  </si>
  <si>
    <t>06.02.2023 08:52:19</t>
  </si>
  <si>
    <t>06.02.2023 08:52:21</t>
  </si>
  <si>
    <t>06.02.2023 08:52:24</t>
  </si>
  <si>
    <t>06.02.2023 08:52:30</t>
  </si>
  <si>
    <t>06.02.2023 08:52:31</t>
  </si>
  <si>
    <t>06.02.2023 08:52:33</t>
  </si>
  <si>
    <t>06.02.2023 08:52:34</t>
  </si>
  <si>
    <t>06.02.2023 08:52:36</t>
  </si>
  <si>
    <t>06.02.2023 08:52:37</t>
  </si>
  <si>
    <t>06.02.2023 08:52:46</t>
  </si>
  <si>
    <t>06.02.2023 08:52:48</t>
  </si>
  <si>
    <t>06.02.2023 08:52:49</t>
  </si>
  <si>
    <t>06.02.2023 08:52:51</t>
  </si>
  <si>
    <t>06.02.2023 08:52:52</t>
  </si>
  <si>
    <t>06.02.2023 08:52:54</t>
  </si>
  <si>
    <t>06.02.2023 08:53:22</t>
  </si>
  <si>
    <t>06.02.2023 08:53:24</t>
  </si>
  <si>
    <t>06.02.2023 08:53:25</t>
  </si>
  <si>
    <t>06.02.2023 08:53:27</t>
  </si>
  <si>
    <t>06.02.2023 08:53:28</t>
  </si>
  <si>
    <t>06.02.2023 08:53:30</t>
  </si>
  <si>
    <t>06.02.2023 08:53:31</t>
  </si>
  <si>
    <t>06.02.2023 08:56:04</t>
  </si>
  <si>
    <t>06.02.2023 08:56:06</t>
  </si>
  <si>
    <t>06.02.2023 08:56:07</t>
  </si>
  <si>
    <t>06.02.2023 08:56:09</t>
  </si>
  <si>
    <t>06.02.2023 08:56:10</t>
  </si>
  <si>
    <t>06.02.2023 08:56:13</t>
  </si>
  <si>
    <t>06.02.2023 08:56:15</t>
  </si>
  <si>
    <t>06.02.2023 08:56:16</t>
  </si>
  <si>
    <t>06.02.2023 08:56:18</t>
  </si>
  <si>
    <t>06.02.2023 08:56:19</t>
  </si>
  <si>
    <t>06.02.2023 08:56:21</t>
  </si>
  <si>
    <t>06.02.2023 08:56:22</t>
  </si>
  <si>
    <t>06.02.2023 08:56:24</t>
  </si>
  <si>
    <t>06.02.2023 08:56:25</t>
  </si>
  <si>
    <t>06.02.2023 08:56:42</t>
  </si>
  <si>
    <t>06.02.2023 08:56:45</t>
  </si>
  <si>
    <t>06.02.2023 08:56:46</t>
  </si>
  <si>
    <t>06.02.2023 08:56:48</t>
  </si>
  <si>
    <t>06.02.2023 08:56:49</t>
  </si>
  <si>
    <t>06.02.2023 08:56:51</t>
  </si>
  <si>
    <t>06.02.2023 08:58:43</t>
  </si>
  <si>
    <t>06.02.2023 08:58:45</t>
  </si>
  <si>
    <t>06.02.2023 08:58:46</t>
  </si>
  <si>
    <t>06.02.2023 08:58:48</t>
  </si>
  <si>
    <t>06.02.2023 08:58:49</t>
  </si>
  <si>
    <t>06.02.2023 08:58:51</t>
  </si>
  <si>
    <t>06.02.2023 08:58:52</t>
  </si>
  <si>
    <t>06.02.2023 08:58:54</t>
  </si>
  <si>
    <t>06.02.2023 08:58:55</t>
  </si>
  <si>
    <t>06.02.2023 08:58:57</t>
  </si>
  <si>
    <t>06.02.2023 08:58:58</t>
  </si>
  <si>
    <t>06.02.2023 08:59:00</t>
  </si>
  <si>
    <t>06.02.2023 08:59:01</t>
  </si>
  <si>
    <t>06.02.2023 08:59:03</t>
  </si>
  <si>
    <t>06.02.2023 08:59:21</t>
  </si>
  <si>
    <t>06.02.2023 08:59:22</t>
  </si>
  <si>
    <t>06.02.2023 08:59:24</t>
  </si>
  <si>
    <t>06.02.2023 09:00:04</t>
  </si>
  <si>
    <t>06.02.2023 09:00:06</t>
  </si>
  <si>
    <t>06.02.2023 09:00:07</t>
  </si>
  <si>
    <t>06.02.2023 09:00:09</t>
  </si>
  <si>
    <t>06.02.2023 09:00:10</t>
  </si>
  <si>
    <t>06.02.2023 09:01:55</t>
  </si>
  <si>
    <t>06.02.2023 09:01:57</t>
  </si>
  <si>
    <t>06.02.2023 09:01:58</t>
  </si>
  <si>
    <t>06.02.2023 09:02:00</t>
  </si>
  <si>
    <t>06.02.2023 09:02:01</t>
  </si>
  <si>
    <t>06.02.2023 09:02:03</t>
  </si>
  <si>
    <t>06.02.2023 09:02:04</t>
  </si>
  <si>
    <t>06.02.2023 09:02:51</t>
  </si>
  <si>
    <t>06.02.2023 09:02:52</t>
  </si>
  <si>
    <t>06.02.2023 09:02:54</t>
  </si>
  <si>
    <t>06.02.2023 09:02:55</t>
  </si>
  <si>
    <t>06.02.2023 09:02:57</t>
  </si>
  <si>
    <t>06.02.2023 09:02:58</t>
  </si>
  <si>
    <t>06.02.2023 09:03:16</t>
  </si>
  <si>
    <t>06.02.2023 09:03:18</t>
  </si>
  <si>
    <t>06.02.2023 09:03:19</t>
  </si>
  <si>
    <t>06.02.2023 09:03:21</t>
  </si>
  <si>
    <t>06.02.2023 09:03:22</t>
  </si>
  <si>
    <t>06.02.2023 09:03:24</t>
  </si>
  <si>
    <t>06.02.2023 09:03:41</t>
  </si>
  <si>
    <t>06.02.2023 09:03:42</t>
  </si>
  <si>
    <t>06.02.2023 09:03:43</t>
  </si>
  <si>
    <t>06.02.2023 09:03:45</t>
  </si>
  <si>
    <t>06.02.2023 09:04:24</t>
  </si>
  <si>
    <t>06.02.2023 09:04:27</t>
  </si>
  <si>
    <t>06.02.2023 09:04:28</t>
  </si>
  <si>
    <t>06.02.2023 09:04:30</t>
  </si>
  <si>
    <t>06.02.2023 09:04:31</t>
  </si>
  <si>
    <t>06.02.2023 09:04:33</t>
  </si>
  <si>
    <t>06.02.2023 09:04:34</t>
  </si>
  <si>
    <t>06.02.2023 09:04:36</t>
  </si>
  <si>
    <t>06.02.2023 09:04:37</t>
  </si>
  <si>
    <t>06.02.2023 09:04:39</t>
  </si>
  <si>
    <t>06.02.2023 09:04:40</t>
  </si>
  <si>
    <t>06.02.2023 09:04:42</t>
  </si>
  <si>
    <t>06.02.2023 09:04:43</t>
  </si>
  <si>
    <t>06.02.2023 09:04:45</t>
  </si>
  <si>
    <t>06.02.2023 09:04:46</t>
  </si>
  <si>
    <t>06.02.2023 09:04:48</t>
  </si>
  <si>
    <t>06.02.2023 09:04:49</t>
  </si>
  <si>
    <t>06.02.2023 09:04:51</t>
  </si>
  <si>
    <t>06.02.2023 09:04:54</t>
  </si>
  <si>
    <t>06.02.2023 09:04:55</t>
  </si>
  <si>
    <t>06.02.2023 09:04:57</t>
  </si>
  <si>
    <t>06.02.2023 09:04:58</t>
  </si>
  <si>
    <t>06.02.2023 09:05:00</t>
  </si>
  <si>
    <t>06.02.2023 09:05:01</t>
  </si>
  <si>
    <t>06.02.2023 09:05:03</t>
  </si>
  <si>
    <t>06.02.2023 09:05:04</t>
  </si>
  <si>
    <t>06.02.2023 09:05:06</t>
  </si>
  <si>
    <t>06.02.2023 09:05:13</t>
  </si>
  <si>
    <t>06.02.2023 09:05:15</t>
  </si>
  <si>
    <t>06.02.2023 09:05:16</t>
  </si>
  <si>
    <t>06.02.2023 09:05:18</t>
  </si>
  <si>
    <t>06.02.2023 09:05:19</t>
  </si>
  <si>
    <t>06.02.2023 09:05:21</t>
  </si>
  <si>
    <t>06.02.2023 09:05:22</t>
  </si>
  <si>
    <t>06.02.2023 09:05:54</t>
  </si>
  <si>
    <t>06.02.2023 09:05:55</t>
  </si>
  <si>
    <t>06.02.2023 09:05:57</t>
  </si>
  <si>
    <t>06.02.2023 09:06:00</t>
  </si>
  <si>
    <t>06.02.2023 09:06:01</t>
  </si>
  <si>
    <t>06.02.2023 09:06:03</t>
  </si>
  <si>
    <t>06.02.2023 09:06:04</t>
  </si>
  <si>
    <t>06.02.2023 09:06:06</t>
  </si>
  <si>
    <t>06.02.2023 09:06:07</t>
  </si>
  <si>
    <t>06.02.2023 09:06:16</t>
  </si>
  <si>
    <t>06.02.2023 09:06:18</t>
  </si>
  <si>
    <t>06.02.2023 09:06:19</t>
  </si>
  <si>
    <t>06.02.2023 09:06:21</t>
  </si>
  <si>
    <t>06.02.2023 09:06:22</t>
  </si>
  <si>
    <t>06.02.2023 09:06:24</t>
  </si>
  <si>
    <t>06.02.2023 09:06:30</t>
  </si>
  <si>
    <t>06.02.2023 09:06:31</t>
  </si>
  <si>
    <t>06.02.2023 09:06:33</t>
  </si>
  <si>
    <t>06.02.2023 09:06:34</t>
  </si>
  <si>
    <t>06.02.2023 09:06:36</t>
  </si>
  <si>
    <t>06.02.2023 09:06:37</t>
  </si>
  <si>
    <t>06.02.2023 09:06:45</t>
  </si>
  <si>
    <t>06.02.2023 09:06:46</t>
  </si>
  <si>
    <t>06.02.2023 09:06:48</t>
  </si>
  <si>
    <t>06.02.2023 09:06:57</t>
  </si>
  <si>
    <t>06.02.2023 09:06:58</t>
  </si>
  <si>
    <t>06.02.2023 09:07:00</t>
  </si>
  <si>
    <t>06.02.2023 09:08:09</t>
  </si>
  <si>
    <t>06.02.2023 09:08:10</t>
  </si>
  <si>
    <t>06.02.2023 09:08:12</t>
  </si>
  <si>
    <t>06.02.2023 09:10:01</t>
  </si>
  <si>
    <t>06.02.2023 09:10:03</t>
  </si>
  <si>
    <t>06.02.2023 09:10:04</t>
  </si>
  <si>
    <t>06.02.2023 09:10:06</t>
  </si>
  <si>
    <t>06.02.2023 09:10:07</t>
  </si>
  <si>
    <t>06.02.2023 09:10:09</t>
  </si>
  <si>
    <t>06.02.2023 09:10:51</t>
  </si>
  <si>
    <t>06.02.2023 09:10:52</t>
  </si>
  <si>
    <t>06.02.2023 09:10:54</t>
  </si>
  <si>
    <t>06.02.2023 09:10:55</t>
  </si>
  <si>
    <t>06.02.2023 09:10:57</t>
  </si>
  <si>
    <t>06.02.2023 09:10:58</t>
  </si>
  <si>
    <t>06.02.2023 09:11:00</t>
  </si>
  <si>
    <t>06.02.2023 09:11:15</t>
  </si>
  <si>
    <t>06.02.2023 09:11:16</t>
  </si>
  <si>
    <t>06.02.2023 09:11:18</t>
  </si>
  <si>
    <t>06.02.2023 09:11:19</t>
  </si>
  <si>
    <t>06.02.2023 09:11:42</t>
  </si>
  <si>
    <t>06.02.2023 09:11:45</t>
  </si>
  <si>
    <t>06.02.2023 09:11:46</t>
  </si>
  <si>
    <t>06.02.2023 09:11:48</t>
  </si>
  <si>
    <t>06.02.2023 09:11:49</t>
  </si>
  <si>
    <t>06.02.2023 09:11:51</t>
  </si>
  <si>
    <t>06.02.2023 09:11:55</t>
  </si>
  <si>
    <t>06.02.2023 09:11:57</t>
  </si>
  <si>
    <t>06.02.2023 09:11:58</t>
  </si>
  <si>
    <t>06.02.2023 09:12:09</t>
  </si>
  <si>
    <t>06.02.2023 09:12:10</t>
  </si>
  <si>
    <t>06.02.2023 09:12:12</t>
  </si>
  <si>
    <t>06.02.2023 09:12:13</t>
  </si>
  <si>
    <t>06.02.2023 09:12:15</t>
  </si>
  <si>
    <t>06.02.2023 09:12:16</t>
  </si>
  <si>
    <t>06.02.2023 09:12:18</t>
  </si>
  <si>
    <t>06.02.2023 09:12:19</t>
  </si>
  <si>
    <t>06.02.2023 09:13:42</t>
  </si>
  <si>
    <t>06.02.2023 09:13:43</t>
  </si>
  <si>
    <t>06.02.2023 09:13:45</t>
  </si>
  <si>
    <t>06.02.2023 09:13:46</t>
  </si>
  <si>
    <t>06.02.2023 09:13:48</t>
  </si>
  <si>
    <t>06.02.2023 09:13:49</t>
  </si>
  <si>
    <t>06.02.2023 09:13:51</t>
  </si>
  <si>
    <t>06.02.2023 09:13:54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</si>
  <si>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</si>
  <si>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</si>
  <si>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</si>
  <si>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</si>
  <si>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</si>
  <si>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</si>
  <si>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</si>
  <si>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09:14:12</t>
  </si>
  <si>
    <t>06.02.2023 09:14:13</t>
  </si>
  <si>
    <t>06.02.2023 09:14:15</t>
  </si>
  <si>
    <t>06.02.2023 09:14:16</t>
  </si>
  <si>
    <t>06.02.2023 09:14:18</t>
  </si>
  <si>
    <t>06.02.2023 09:14:19</t>
  </si>
  <si>
    <t>06.02.2023 09:14:21</t>
  </si>
  <si>
    <t>06.02.2023 09:14:22</t>
  </si>
  <si>
    <t>06.02.2023 09:14:25</t>
  </si>
  <si>
    <t>06.02.2023 09:14:27</t>
  </si>
  <si>
    <t>06.02.2023 09:14:28</t>
  </si>
  <si>
    <t>06.02.2023 09:14:30</t>
  </si>
  <si>
    <t>06.02.2023 09:14:31</t>
  </si>
  <si>
    <t>06.02.2023 09:14:33</t>
  </si>
  <si>
    <t>06.02.2023 09:14:34</t>
  </si>
  <si>
    <t>06.02.2023 09:15:10</t>
  </si>
  <si>
    <t>06.02.2023 09:15:12</t>
  </si>
  <si>
    <t>06.02.2023 09:15:13</t>
  </si>
  <si>
    <t>06.02.2023 09:15:15</t>
  </si>
  <si>
    <t>06.02.2023 09:15:16</t>
  </si>
  <si>
    <t>06.02.2023 09:15:18</t>
  </si>
  <si>
    <t>06.02.2023 09:15:19</t>
  </si>
  <si>
    <t>06.02.2023 09:15:52</t>
  </si>
  <si>
    <t>06.02.2023 09:15:54</t>
  </si>
  <si>
    <t>06.02.2023 09:15:55</t>
  </si>
  <si>
    <t>06.02.2023 09:15:57</t>
  </si>
  <si>
    <t>06.02.2023 09:15:58</t>
  </si>
  <si>
    <t>06.02.2023 09:16:40</t>
  </si>
  <si>
    <t>06.02.2023 09:16:42</t>
  </si>
  <si>
    <t>06.02.2023 09:16:43</t>
  </si>
  <si>
    <t>06.02.2023 09:16:45</t>
  </si>
  <si>
    <t>06.02.2023 09:16:46</t>
  </si>
  <si>
    <t>06.02.2023 09:16:48</t>
  </si>
  <si>
    <t>06.02.2023 09:16:49</t>
  </si>
  <si>
    <t>06.02.2023 09:17:09</t>
  </si>
  <si>
    <t>06.02.2023 09:17:12</t>
  </si>
  <si>
    <t>06.02.2023 09:17:13</t>
  </si>
  <si>
    <t>06.02.2023 09:17:16</t>
  </si>
  <si>
    <t>06.02.2023 09:17:18</t>
  </si>
  <si>
    <t>06.02.2023 09:17:19</t>
  </si>
  <si>
    <t>06.02.2023 09:17:21</t>
  </si>
  <si>
    <t>06.02.2023 09:17:22</t>
  </si>
  <si>
    <t>06.02.2023 09:17:31</t>
  </si>
  <si>
    <t>06.02.2023 09:17:33</t>
  </si>
  <si>
    <t>06.02.2023 09:17:34</t>
  </si>
  <si>
    <t>06.02.2023 09:17:36</t>
  </si>
  <si>
    <t>06.02.2023 09:17:37</t>
  </si>
  <si>
    <t>06.02.2023 09:17:39</t>
  </si>
  <si>
    <t>06.02.2023 09:17:58</t>
  </si>
  <si>
    <t>06.02.2023 09:18:00</t>
  </si>
  <si>
    <t>06.02.2023 09:18:01</t>
  </si>
  <si>
    <t>06.02.2023 09:18:46</t>
  </si>
  <si>
    <t>06.02.2023 09:18:48</t>
  </si>
  <si>
    <t>06.02.2023 09:18:49</t>
  </si>
  <si>
    <t>06.02.2023 09:18:51</t>
  </si>
  <si>
    <t>06.02.2023 09:18:52</t>
  </si>
  <si>
    <t>06.02.2023 09:18:54</t>
  </si>
  <si>
    <t>06.02.2023 09:19:06</t>
  </si>
  <si>
    <t>06.02.2023 09:20:19</t>
  </si>
  <si>
    <t>06.02.2023 09:20:21</t>
  </si>
  <si>
    <t>06.02.2023 09:20:22</t>
  </si>
  <si>
    <t>06.02.2023 09:20:24</t>
  </si>
  <si>
    <t>06.02.2023 09:20:25</t>
  </si>
  <si>
    <t>06.02.2023 09:20:27</t>
  </si>
  <si>
    <t>06.02.2023 09:20:28</t>
  </si>
  <si>
    <t>06.02.2023 09:21:24</t>
  </si>
  <si>
    <t>06.02.2023 09:21:25</t>
  </si>
  <si>
    <t>06.02.2023 09:21:27</t>
  </si>
  <si>
    <t>06.02.2023 09:21:28</t>
  </si>
  <si>
    <t>06.02.2023 09:21:30</t>
  </si>
  <si>
    <t>06.02.2023 09:21:31</t>
  </si>
  <si>
    <t>06.02.2023 09:21:33</t>
  </si>
  <si>
    <t>06.02.2023 09:21:40</t>
  </si>
  <si>
    <t>06.02.2023 09:21:42</t>
  </si>
  <si>
    <t>06.02.2023 09:21:43</t>
  </si>
  <si>
    <t>06.02.2023 09:21:45</t>
  </si>
  <si>
    <t>06.02.2023 09:21:46</t>
  </si>
  <si>
    <t>06.02.2023 09:22:03</t>
  </si>
  <si>
    <t>06.02.2023 09:22:04</t>
  </si>
  <si>
    <t>06.02.2023 09:22:06</t>
  </si>
  <si>
    <t>06.02.2023 09:22:07</t>
  </si>
  <si>
    <t>06.02.2023 09:22:24</t>
  </si>
  <si>
    <t>06.02.2023 09:22:25</t>
  </si>
  <si>
    <t>06.02.2023 09:22:27</t>
  </si>
  <si>
    <t>06.02.2023 09:22:28</t>
  </si>
  <si>
    <t>06.02.2023 09:22:30</t>
  </si>
  <si>
    <t>06.02.2023 09:22:31</t>
  </si>
  <si>
    <t>06.02.2023 09:22:33</t>
  </si>
  <si>
    <t>06.02.2023 09:22:40</t>
  </si>
  <si>
    <t>06.02.2023 09:22:42</t>
  </si>
  <si>
    <t>06.02.2023 09:22:43</t>
  </si>
  <si>
    <t>06.02.2023 09:22:49</t>
  </si>
  <si>
    <t>06.02.2023 09:22:51</t>
  </si>
  <si>
    <t>06.02.2023 09:22:52</t>
  </si>
  <si>
    <t>06.02.2023 09:22:54</t>
  </si>
  <si>
    <t>06.02.2023 09:22:55</t>
  </si>
  <si>
    <t>06.02.2023 09:22:58</t>
  </si>
  <si>
    <t>06.02.2023 09:23:21</t>
  </si>
  <si>
    <t>06.02.2023 09:23:33</t>
  </si>
  <si>
    <t>06.02.2023 09:23:34</t>
  </si>
  <si>
    <t>06.02.2023 09:23:36</t>
  </si>
  <si>
    <t>06.02.2023 09:23:37</t>
  </si>
  <si>
    <t>06.02.2023 09:23:39</t>
  </si>
  <si>
    <t>06.02.2023 09:23:40</t>
  </si>
  <si>
    <t>06.02.2023 09:24:28</t>
  </si>
  <si>
    <t>06.02.2023 09:24:30</t>
  </si>
  <si>
    <t>06.02.2023 09:24:31</t>
  </si>
  <si>
    <t>06.02.2023 09:24:33</t>
  </si>
  <si>
    <t>06.02.2023 09:24:34</t>
  </si>
  <si>
    <t>06.02.2023 09:24:36</t>
  </si>
  <si>
    <t>06.02.2023 09:24:37</t>
  </si>
  <si>
    <t>06.02.2023 09:24:39</t>
  </si>
  <si>
    <t>06.02.2023 09:24:40</t>
  </si>
  <si>
    <t>06.02.2023 09:27:12</t>
  </si>
  <si>
    <t>06.02.2023 09:27:24</t>
  </si>
  <si>
    <t>06.02.2023 09:27:25</t>
  </si>
  <si>
    <t>06.02.2023 09:27:27</t>
  </si>
  <si>
    <t>06.02.2023 09:27:28</t>
  </si>
  <si>
    <t>06.02.2023 09:27:39</t>
  </si>
  <si>
    <t>06.02.2023 09:27:40</t>
  </si>
  <si>
    <t>06.02.2023 09:27:43</t>
  </si>
  <si>
    <t>06.02.2023 09:27:45</t>
  </si>
  <si>
    <t>06.02.2023 09:27:46</t>
  </si>
  <si>
    <t>06.02.2023 09:27:48</t>
  </si>
  <si>
    <t>06.02.2023 09:29:13</t>
  </si>
  <si>
    <t>06.02.2023 09:29:15</t>
  </si>
  <si>
    <t>06.02.2023 09:29:16</t>
  </si>
  <si>
    <t>06.02.2023 09:29:18</t>
  </si>
  <si>
    <t>06.02.2023 09:29:42</t>
  </si>
  <si>
    <t>06.02.2023 09:29:43</t>
  </si>
  <si>
    <t>06.02.2023 09:29:45</t>
  </si>
  <si>
    <t>06.02.2023 09:29:46</t>
  </si>
  <si>
    <t>06.02.2023 09:30:45</t>
  </si>
  <si>
    <t>06.02.2023 09:30:46</t>
  </si>
  <si>
    <t>06.02.2023 09:30:48</t>
  </si>
  <si>
    <t>06.02.2023 09:30:49</t>
  </si>
  <si>
    <t>06.02.2023 09:30:51</t>
  </si>
  <si>
    <t>06.02.2023 09:32:01</t>
  </si>
  <si>
    <t>06.02.2023 09:32:03</t>
  </si>
  <si>
    <t>06.02.2023 09:32:06</t>
  </si>
  <si>
    <t>06.02.2023 09:32:07</t>
  </si>
  <si>
    <t>06.02.2023 09:32:09</t>
  </si>
  <si>
    <t>06.02.2023 09:32:10</t>
  </si>
  <si>
    <t>06.02.2023 09:32:12</t>
  </si>
  <si>
    <t>06.02.2023 09:32:13</t>
  </si>
  <si>
    <t>06.02.2023 09:32:15</t>
  </si>
  <si>
    <t>06.02.2023 09:32:16</t>
  </si>
  <si>
    <t>06.02.2023 09:32:18</t>
  </si>
  <si>
    <t>06.02.2023 09:32:27</t>
  </si>
  <si>
    <t>06.02.2023 09:32:28</t>
  </si>
  <si>
    <t>06.02.2023 09:32:30</t>
  </si>
  <si>
    <t>06.02.2023 09:32:31</t>
  </si>
  <si>
    <t>06.02.2023 09:32:33</t>
  </si>
  <si>
    <t>06.02.2023 09:32:34</t>
  </si>
  <si>
    <t>06.02.2023 09:32:36</t>
  </si>
  <si>
    <t>06.02.2023 09:32:37</t>
  </si>
  <si>
    <t>06.02.2023 09:32:39</t>
  </si>
  <si>
    <t>06.02.2023 09:32:40</t>
  </si>
  <si>
    <t>06.02.2023 09:32:42</t>
  </si>
  <si>
    <t>06.02.2023 09:33:03</t>
  </si>
  <si>
    <t>06.02.2023 09:33:25</t>
  </si>
  <si>
    <t>06.02.2023 09:33:26</t>
  </si>
  <si>
    <t>06.02.2023 09:33:28</t>
  </si>
  <si>
    <t>06.02.2023 09:33:29</t>
  </si>
  <si>
    <t>06.02.2023 09:33:31</t>
  </si>
  <si>
    <t>06.02.2023 09:33:34</t>
  </si>
  <si>
    <t>06.02.2023 09:34:16</t>
  </si>
  <si>
    <t>06.02.2023 09:34:17</t>
  </si>
  <si>
    <t>06.02.2023 09:34:19</t>
  </si>
  <si>
    <t>06.02.2023 09:34:20</t>
  </si>
  <si>
    <t>06.02.2023 09:34:22</t>
  </si>
  <si>
    <t>06.02.2023 09:34:23</t>
  </si>
  <si>
    <t>06.02.2023 09:35:19</t>
  </si>
  <si>
    <t>06.02.2023 09:35:25</t>
  </si>
  <si>
    <t>06.02.2023 09:36:43</t>
  </si>
  <si>
    <t>06.02.2023 09:36:44</t>
  </si>
  <si>
    <t>06.02.2023 09:36:52</t>
  </si>
  <si>
    <t>06.02.2023 09:36:59</t>
  </si>
  <si>
    <t>06.02.2023 09:37:01</t>
  </si>
  <si>
    <t>06.02.2023 09:37:02</t>
  </si>
  <si>
    <t>06.02.2023 09:37:04</t>
  </si>
  <si>
    <t>06.02.2023 09:37:05</t>
  </si>
  <si>
    <t>06.02.2023 09:37:07</t>
  </si>
  <si>
    <t>06.02.2023 09:37:08</t>
  </si>
  <si>
    <t>06.02.2023 09:37:34</t>
  </si>
  <si>
    <t>06.02.2023 09:37:35</t>
  </si>
  <si>
    <t>06.02.2023 09:37:37</t>
  </si>
  <si>
    <t>06.02.2023 09:37:38</t>
  </si>
  <si>
    <t>06.02.2023 09:37:40</t>
  </si>
  <si>
    <t>06.02.2023 09:37:41</t>
  </si>
  <si>
    <t>06.02.2023 09:38:08</t>
  </si>
  <si>
    <t>06.02.2023 09:38:13</t>
  </si>
  <si>
    <t>06.02.2023 09:38:14</t>
  </si>
  <si>
    <t>06.02.2023 09:38:16</t>
  </si>
  <si>
    <t>06.02.2023 09:38:17</t>
  </si>
  <si>
    <t>06.02.2023 09:38:20</t>
  </si>
  <si>
    <t>06.02.2023 09:38:22</t>
  </si>
  <si>
    <t>06.02.2023 09:38:23</t>
  </si>
  <si>
    <t>06.02.2023 09:38:25</t>
  </si>
  <si>
    <t>06.02.2023 09:38:50</t>
  </si>
  <si>
    <t>06.02.2023 09:38:52</t>
  </si>
  <si>
    <t>06.02.2023 09:38:53</t>
  </si>
  <si>
    <t>06.02.2023 09:38:56</t>
  </si>
  <si>
    <t>06.02.2023 09:39:10</t>
  </si>
  <si>
    <t>06.02.2023 09:39:11</t>
  </si>
  <si>
    <t>06.02.2023 09:39:13</t>
  </si>
  <si>
    <t>06.02.2023 09:39:14</t>
  </si>
  <si>
    <t>06.02.2023 09:39:16</t>
  </si>
  <si>
    <t>06.02.2023 09:39:17</t>
  </si>
  <si>
    <t>06.02.2023 09:39:19</t>
  </si>
  <si>
    <t>06.02.2023 09:39:26</t>
  </si>
  <si>
    <t>06.02.2023 09:39:28</t>
  </si>
  <si>
    <t>06.02.2023 09:39:29</t>
  </si>
  <si>
    <t>06.02.2023 09:39:31</t>
  </si>
  <si>
    <t>06.02.2023 09:39:32</t>
  </si>
  <si>
    <t>06.02.2023 09:39:34</t>
  </si>
  <si>
    <t>06.02.2023 09:39:53</t>
  </si>
  <si>
    <t>06.02.2023 09:39:55</t>
  </si>
  <si>
    <t>06.02.2023 09:39:56</t>
  </si>
  <si>
    <t>06.02.2023 09:39:58</t>
  </si>
  <si>
    <t>06.02.2023 09:39:59</t>
  </si>
  <si>
    <t>06.02.2023 09:40:01</t>
  </si>
  <si>
    <t>06.02.2023 09:40:10</t>
  </si>
  <si>
    <t>06.02.2023 09:40:11</t>
  </si>
  <si>
    <t>06.02.2023 09:40:13</t>
  </si>
  <si>
    <t>06.02.2023 09:40:14</t>
  </si>
  <si>
    <t>06.02.2023 09:41:01</t>
  </si>
  <si>
    <t>06.02.2023 09:41:02</t>
  </si>
  <si>
    <t>06.02.2023 09:41:04</t>
  </si>
  <si>
    <t>06.02.2023 09:41:05</t>
  </si>
  <si>
    <t>06.02.2023 09:42:41</t>
  </si>
  <si>
    <t>06.02.2023 09:42:43</t>
  </si>
  <si>
    <t>06.02.2023 09:42:44</t>
  </si>
  <si>
    <t>06.02.2023 09:42:46</t>
  </si>
  <si>
    <t>06.02.2023 09:42:47</t>
  </si>
  <si>
    <t>06.02.2023 09:42:49</t>
  </si>
  <si>
    <t>06.02.2023 09:45:01</t>
  </si>
  <si>
    <t>06.02.2023 09:45:02</t>
  </si>
  <si>
    <t>06.02.2023 09:45:04</t>
  </si>
  <si>
    <t>06.02.2023 09:45:05</t>
  </si>
  <si>
    <t>06.02.2023 09:45:07</t>
  </si>
  <si>
    <t>06.02.2023 09:45:08</t>
  </si>
  <si>
    <t>06.02.2023 09:45:10</t>
  </si>
  <si>
    <t>06.02.2023 09:45:13</t>
  </si>
  <si>
    <t>06.02.2023 09:45:14</t>
  </si>
  <si>
    <t>06.02.2023 09:45:16</t>
  </si>
  <si>
    <t>06.02.2023 09:45:17</t>
  </si>
  <si>
    <t>06.02.2023 09:45:19</t>
  </si>
  <si>
    <t>06.02.2023 09:45:20</t>
  </si>
  <si>
    <t>06.02.2023 09:45:25</t>
  </si>
  <si>
    <t>06.02.2023 09:45:26</t>
  </si>
  <si>
    <t>06.02.2023 09:45:28</t>
  </si>
  <si>
    <t>06.02.2023 09:45:29</t>
  </si>
  <si>
    <t>06.02.2023 09:45:31</t>
  </si>
  <si>
    <t>06.02.2023 09:45:32</t>
  </si>
  <si>
    <t>06.02.2023 09:45:34</t>
  </si>
  <si>
    <t>06.02.2023 09:46:31</t>
  </si>
  <si>
    <t>06.02.2023 09:46:32</t>
  </si>
  <si>
    <t>06.02.2023 09:46:34</t>
  </si>
  <si>
    <t>06.02.2023 09:46:35</t>
  </si>
  <si>
    <t>06.02.2023 09:46:37</t>
  </si>
  <si>
    <t>06.02.2023 09:46:38</t>
  </si>
  <si>
    <t>06.02.2023 09:46:40</t>
  </si>
  <si>
    <t>06.02.2023 09:46:41</t>
  </si>
  <si>
    <t>06.02.2023 09:46:53</t>
  </si>
  <si>
    <t>06.02.2023 09:47:05</t>
  </si>
  <si>
    <t>06.02.2023 09:47:07</t>
  </si>
  <si>
    <t>06.02.2023 09:47:08</t>
  </si>
  <si>
    <t>06.02.2023 09:47:10</t>
  </si>
  <si>
    <t>06.02.2023 09:47:37</t>
  </si>
  <si>
    <t>06.02.2023 09:47:41</t>
  </si>
  <si>
    <t>06.02.2023 09:47:43</t>
  </si>
  <si>
    <t>06.02.2023 09:47:44</t>
  </si>
  <si>
    <t>06.02.2023 09:47:46</t>
  </si>
  <si>
    <t>06.02.2023 09:47:47</t>
  </si>
  <si>
    <t>06.02.2023 09:47:49</t>
  </si>
  <si>
    <t>06.02.2023 09:47:50</t>
  </si>
  <si>
    <t>06.02.2023 09:47:52</t>
  </si>
  <si>
    <t>06.02.2023 09:47:53</t>
  </si>
  <si>
    <t>06.02.2023 09:48:02</t>
  </si>
  <si>
    <t>06.02.2023 09:48:03</t>
  </si>
  <si>
    <t>06.02.2023 09:48:05</t>
  </si>
  <si>
    <t>06.02.2023 09:48:06</t>
  </si>
  <si>
    <t>06.02.2023 09:49:03</t>
  </si>
  <si>
    <t>06.02.2023 09:49:05</t>
  </si>
  <si>
    <t>06.02.2023 09:49:06</t>
  </si>
  <si>
    <t>06.02.2023 09:49:08</t>
  </si>
  <si>
    <t>06.02.2023 09:49:09</t>
  </si>
  <si>
    <t>06.02.2023 09:49:11</t>
  </si>
  <si>
    <t>06.02.2023 09:49:12</t>
  </si>
  <si>
    <t>06.02.2023 09:49:14</t>
  </si>
  <si>
    <t>06.02.2023 09:49:15</t>
  </si>
  <si>
    <t>06.02.2023 09:49:17</t>
  </si>
  <si>
    <t>06.02.2023 09:49:18</t>
  </si>
  <si>
    <t>06.02.2023 09:49:20</t>
  </si>
  <si>
    <t>06.02.2023 09:49:21</t>
  </si>
  <si>
    <t>06.02.2023 09:49:23</t>
  </si>
  <si>
    <t>06.02.2023 09:49:45</t>
  </si>
  <si>
    <t>06.02.2023 09:49:47</t>
  </si>
  <si>
    <t>06.02.2023 09:49:48</t>
  </si>
  <si>
    <t>06.02.2023 09:49:50</t>
  </si>
  <si>
    <t>06.02.2023 09:49:51</t>
  </si>
  <si>
    <t>06.02.2023 09:49:54</t>
  </si>
  <si>
    <t>06.02.2023 09:50:45</t>
  </si>
  <si>
    <t>06.02.2023 09:50:48</t>
  </si>
  <si>
    <t>06.02.2023 09:50:50</t>
  </si>
  <si>
    <t>06.02.2023 09:50:51</t>
  </si>
  <si>
    <t>06.02.2023 09:50:53</t>
  </si>
  <si>
    <t>06.02.2023 09:50:54</t>
  </si>
  <si>
    <t>06.02.2023 09:50:56</t>
  </si>
  <si>
    <t>06.02.2023 09:50:57</t>
  </si>
  <si>
    <t>06.02.2023 09:50:59</t>
  </si>
  <si>
    <t>06.02.2023 09:51:00</t>
  </si>
  <si>
    <t>06.02.2023 09:51:42</t>
  </si>
  <si>
    <t>06.02.2023 09:51:47</t>
  </si>
  <si>
    <t>06.02.2023 09:51:48</t>
  </si>
  <si>
    <t>06.02.2023 09:51:50</t>
  </si>
  <si>
    <t>06.02.2023 09:51:51</t>
  </si>
  <si>
    <t>06.02.2023 09:51:53</t>
  </si>
  <si>
    <t>06.02.2023 09:51:54</t>
  </si>
  <si>
    <t>06.02.2023 09:51:56</t>
  </si>
  <si>
    <t>06.02.2023 09:52:00</t>
  </si>
  <si>
    <t>06.02.2023 09:52:02</t>
  </si>
  <si>
    <t>06.02.2023 09:52:03</t>
  </si>
  <si>
    <t>06.02.2023 09:52:44</t>
  </si>
  <si>
    <t>06.02.2023 09:52:45</t>
  </si>
  <si>
    <t>06.02.2023 09:52:47</t>
  </si>
  <si>
    <t>06.02.2023 09:52:48</t>
  </si>
  <si>
    <t>06.02.2023 09:52:50</t>
  </si>
  <si>
    <t>06.02.2023 09:52:51</t>
  </si>
  <si>
    <t>06.02.2023 09:52:53</t>
  </si>
  <si>
    <t>06.02.2023 09:52:54</t>
  </si>
  <si>
    <t>06.02.2023 09:52:56</t>
  </si>
  <si>
    <t>06.02.2023 09:53:18</t>
  </si>
  <si>
    <t>06.02.2023 09:53:20</t>
  </si>
  <si>
    <t>06.02.2023 09:53:21</t>
  </si>
  <si>
    <t>06.02.2023 09:53:23</t>
  </si>
  <si>
    <t>06.02.2023 09:53:24</t>
  </si>
  <si>
    <t>06.02.2023 09:54:06</t>
  </si>
  <si>
    <t>06.02.2023 09:54:08</t>
  </si>
  <si>
    <t>06.02.2023 09:54:09</t>
  </si>
  <si>
    <t>06.02.2023 09:54:11</t>
  </si>
  <si>
    <t>06.02.2023 09:54:12</t>
  </si>
  <si>
    <t>06.02.2023 09:54:14</t>
  </si>
  <si>
    <t>06.02.2023 09:54:26</t>
  </si>
  <si>
    <t>06.02.2023 09:54:29</t>
  </si>
  <si>
    <t>06.02.2023 09:54:30</t>
  </si>
  <si>
    <t>06.02.2023 09:54:32</t>
  </si>
  <si>
    <t>06.02.2023 09:54:33</t>
  </si>
  <si>
    <t>06.02.2023 09:54:35</t>
  </si>
  <si>
    <t>06.02.2023 09:54:36</t>
  </si>
  <si>
    <t>06.02.2023 09:54:57</t>
  </si>
  <si>
    <t>06.02.2023 09:54:59</t>
  </si>
  <si>
    <t>06.02.2023 09:55:00</t>
  </si>
  <si>
    <t>06.02.2023 09:55:02</t>
  </si>
  <si>
    <t>06.02.2023 09:55:03</t>
  </si>
  <si>
    <t>06.02.2023 09:55:05</t>
  </si>
  <si>
    <t>06.02.2023 09:55:06</t>
  </si>
  <si>
    <t>06.02.2023 09:55:11</t>
  </si>
  <si>
    <t>06.02.2023 09:55:12</t>
  </si>
  <si>
    <t>06.02.2023 09:55:14</t>
  </si>
  <si>
    <t>06.02.2023 09:55:15</t>
  </si>
  <si>
    <t>06.02.2023 09:55:17</t>
  </si>
  <si>
    <t>06.02.2023 09:55:23</t>
  </si>
  <si>
    <t>06.02.2023 09:55:44</t>
  </si>
  <si>
    <t>06.02.2023 09:55:45</t>
  </si>
  <si>
    <t>06.02.2023 09:55:47</t>
  </si>
  <si>
    <t>06.02.2023 09:55:48</t>
  </si>
  <si>
    <t>06.02.2023 09:55:50</t>
  </si>
  <si>
    <t>06.02.2023 09:55:51</t>
  </si>
  <si>
    <t>06.02.2023 09:56:24</t>
  </si>
  <si>
    <t>06.02.2023 09:56:26</t>
  </si>
  <si>
    <t>06.02.2023 09:56:39</t>
  </si>
  <si>
    <t>06.02.2023 09:56:41</t>
  </si>
  <si>
    <t>06.02.2023 09:56:42</t>
  </si>
  <si>
    <t>06.02.2023 09:56:44</t>
  </si>
  <si>
    <t>06.02.2023 09:56:45</t>
  </si>
  <si>
    <t>06.02.2023 09:56:47</t>
  </si>
  <si>
    <t>06.02.2023 09:56:53</t>
  </si>
  <si>
    <t>06.02.2023 09:56:54</t>
  </si>
  <si>
    <t>06.02.2023 09:56:56</t>
  </si>
  <si>
    <t>06.02.2023 09:56:57</t>
  </si>
  <si>
    <t>06.02.2023 09:57:02</t>
  </si>
  <si>
    <t>06.02.2023 09:57:38</t>
  </si>
  <si>
    <t>06.02.2023 09:57:39</t>
  </si>
  <si>
    <t>06.02.2023 09:57:41</t>
  </si>
  <si>
    <t>06.02.2023 09:57:42</t>
  </si>
  <si>
    <t>06.02.2023 09:57:44</t>
  </si>
  <si>
    <t>06.02.2023 09:57:45</t>
  </si>
  <si>
    <t>06.02.2023 09:57:50</t>
  </si>
  <si>
    <t>06.02.2023 09:58:08</t>
  </si>
  <si>
    <t>06.02.2023 09:58:09</t>
  </si>
  <si>
    <t>06.02.2023 09:58:11</t>
  </si>
  <si>
    <t>06.02.2023 09:58:12</t>
  </si>
  <si>
    <t>06.02.2023 09:58:14</t>
  </si>
  <si>
    <t>06.02.2023 09:58:15</t>
  </si>
  <si>
    <t>06.02.2023 09:58:56</t>
  </si>
  <si>
    <t>06.02.2023 09:58:57</t>
  </si>
  <si>
    <t>06.02.2023 09:58:59</t>
  </si>
  <si>
    <t>06.02.2023 09:59:00</t>
  </si>
  <si>
    <t>06.02.2023 09:59:02</t>
  </si>
  <si>
    <t>06.02.2023 09:59:03</t>
  </si>
  <si>
    <t>06.02.2023 09:59:11</t>
  </si>
  <si>
    <t>06.02.2023 09:59:14</t>
  </si>
  <si>
    <t>06.02.2023 09:59:15</t>
  </si>
  <si>
    <t>06.02.2023 09:59:17</t>
  </si>
  <si>
    <t>06.02.2023 09:59:18</t>
  </si>
  <si>
    <t>06.02.2023 09:59:20</t>
  </si>
  <si>
    <t>06.02.2023 09:59:54</t>
  </si>
  <si>
    <t>06.02.2023 09:59:57</t>
  </si>
  <si>
    <t>06.02.2023 09:59:59</t>
  </si>
  <si>
    <t>06.02.2023 10:00:00</t>
  </si>
  <si>
    <t>06.02.2023 10:00:02</t>
  </si>
  <si>
    <t>06.02.2023 10:00:03</t>
  </si>
  <si>
    <t>06.02.2023 10:00:11</t>
  </si>
  <si>
    <t>06.02.2023 10:00:12</t>
  </si>
  <si>
    <t>06.02.2023 10:00:14</t>
  </si>
  <si>
    <t>06.02.2023 10:00:17</t>
  </si>
  <si>
    <t>06.02.2023 10:00:18</t>
  </si>
  <si>
    <t>06.02.2023 10:00:20</t>
  </si>
  <si>
    <t>06.02.2023 10:01:08</t>
  </si>
  <si>
    <t>06.02.2023 10:01:09</t>
  </si>
  <si>
    <t>06.02.2023 10:01:11</t>
  </si>
  <si>
    <t>06.02.2023 10:01:12</t>
  </si>
  <si>
    <t>06.02.2023 10:01:14</t>
  </si>
  <si>
    <t>06.02.2023 10:01:42</t>
  </si>
  <si>
    <t>06.02.2023 10:01:44</t>
  </si>
  <si>
    <t>06.02.2023 10:01:59</t>
  </si>
  <si>
    <t>06.02.2023 10:02:00</t>
  </si>
  <si>
    <t>06.02.2023 10:02:02</t>
  </si>
  <si>
    <t>06.02.2023 10:02:03</t>
  </si>
  <si>
    <t>06.02.2023 10:02:05</t>
  </si>
  <si>
    <t>06.02.2023 10:02:06</t>
  </si>
  <si>
    <t>06.02.2023 10:02:50</t>
  </si>
  <si>
    <t>06.02.2023 10:02:51</t>
  </si>
  <si>
    <t>06.02.2023 10:02:53</t>
  </si>
  <si>
    <t>06.02.2023 10:02:54</t>
  </si>
  <si>
    <t>06.02.2023 10:02:57</t>
  </si>
  <si>
    <t>06.02.2023 10:03:18</t>
  </si>
  <si>
    <t>06.02.2023 10:03:20</t>
  </si>
  <si>
    <t>06.02.2023 10:03:21</t>
  </si>
  <si>
    <t>06.02.2023 10:03:23</t>
  </si>
  <si>
    <t>06.02.2023 10:03:24</t>
  </si>
  <si>
    <t>06.02.2023 10:03:26</t>
  </si>
  <si>
    <t>06.02.2023 10:04:06</t>
  </si>
  <si>
    <t>06.02.2023 10:04:08</t>
  </si>
  <si>
    <t>06.02.2023 10:04:09</t>
  </si>
  <si>
    <t>06.02.2023 10:04:11</t>
  </si>
  <si>
    <t>06.02.2023 10:04:12</t>
  </si>
  <si>
    <t>06.02.2023 10:04:14</t>
  </si>
  <si>
    <t>06.02.2023 10:04:15</t>
  </si>
  <si>
    <t>06.02.2023 10:04:20</t>
  </si>
  <si>
    <t>06.02.2023 10:04:21</t>
  </si>
  <si>
    <t>06.02.2023 10:04:23</t>
  </si>
  <si>
    <t>06.02.2023 10:04:24</t>
  </si>
  <si>
    <t>06.02.2023 10:04:32</t>
  </si>
  <si>
    <t>06.02.2023 10:04:33</t>
  </si>
  <si>
    <t>06.02.2023 10:04:35</t>
  </si>
  <si>
    <t>06.02.2023 10:04:36</t>
  </si>
  <si>
    <t>06.02.2023 10:05:15</t>
  </si>
  <si>
    <t>06.02.2023 10:05:17</t>
  </si>
  <si>
    <t>06.02.2023 10:05:20</t>
  </si>
  <si>
    <t>06.02.2023 10:05:21</t>
  </si>
  <si>
    <t>06.02.2023 10:06:00</t>
  </si>
  <si>
    <t>06.02.2023 10:06:02</t>
  </si>
  <si>
    <t>06.02.2023 10:06:03</t>
  </si>
  <si>
    <t>06.02.2023 10:06:05</t>
  </si>
  <si>
    <t>06.02.2023 10:06:06</t>
  </si>
  <si>
    <t>06.02.2023 10:06:20</t>
  </si>
  <si>
    <t>06.02.2023 10:06:21</t>
  </si>
  <si>
    <t>06.02.2023 10:06:23</t>
  </si>
  <si>
    <t>06.02.2023 10:06:24</t>
  </si>
  <si>
    <t>06.02.2023 10:07:00</t>
  </si>
  <si>
    <t>06.02.2023 10:07:02</t>
  </si>
  <si>
    <t>06.02.2023 10:07:03</t>
  </si>
  <si>
    <t>06.02.2023 10:07:06</t>
  </si>
  <si>
    <t>06.02.2023 10:07:44</t>
  </si>
  <si>
    <t>06.02.2023 10:07:45</t>
  </si>
  <si>
    <t>06.02.2023 10:07:47</t>
  </si>
  <si>
    <t>06.02.2023 10:07:48</t>
  </si>
  <si>
    <t>06.02.2023 10:07:50</t>
  </si>
  <si>
    <t>06.02.2023 10:07:51</t>
  </si>
  <si>
    <t>06.02.2023 10:07:53</t>
  </si>
  <si>
    <t>06.02.2023 10:07:54</t>
  </si>
  <si>
    <t>06.02.2023 10:07:56</t>
  </si>
  <si>
    <t>06.02.2023 10:07:57</t>
  </si>
  <si>
    <t>06.02.2023 10:07:59</t>
  </si>
  <si>
    <t>06.02.2023 10:08:00</t>
  </si>
  <si>
    <t>06.02.2023 10:10:24</t>
  </si>
  <si>
    <t>06.02.2023 10:10:29</t>
  </si>
  <si>
    <t>06.02.2023 10:10:30</t>
  </si>
  <si>
    <t>06.02.2023 10:10:32</t>
  </si>
  <si>
    <t>06.02.2023 10:10:33</t>
  </si>
  <si>
    <t>06.02.2023 10:10:35</t>
  </si>
  <si>
    <t>06.02.2023 10:10:36</t>
  </si>
  <si>
    <t>06.02.2023 10:10:38</t>
  </si>
  <si>
    <t>06.02.2023 10:10:39</t>
  </si>
  <si>
    <t>06.02.2023 10:10:41</t>
  </si>
  <si>
    <t>06.02.2023 10:11:18</t>
  </si>
  <si>
    <t>06.02.2023 10:11:20</t>
  </si>
  <si>
    <t>06.02.2023 10:11:21</t>
  </si>
  <si>
    <t>06.02.2023 10:11:23</t>
  </si>
  <si>
    <t>06.02.2023 10:11:26</t>
  </si>
  <si>
    <t>06.02.2023 10:11:50</t>
  </si>
  <si>
    <t>06.02.2023 10:11:51</t>
  </si>
  <si>
    <t>06.02.2023 10:11:53</t>
  </si>
  <si>
    <t>06.02.2023 10:11:54</t>
  </si>
  <si>
    <t>06.02.2023 10:11:56</t>
  </si>
  <si>
    <t>06.02.2023 10:14:14</t>
  </si>
  <si>
    <t>06.02.2023 10:14:15</t>
  </si>
  <si>
    <t>06.02.2023 10:14:17</t>
  </si>
  <si>
    <t>06.02.2023 10:14:18</t>
  </si>
  <si>
    <t>06.02.2023 10:14:20</t>
  </si>
  <si>
    <t>06.02.2023 10:14:21</t>
  </si>
  <si>
    <t>06.02.2023 10:14:23</t>
  </si>
  <si>
    <t>06.02.2023 10:14:24</t>
  </si>
  <si>
    <t>06.02.2023 10:14:47</t>
  </si>
  <si>
    <t>06.02.2023 10:14:48</t>
  </si>
  <si>
    <t>06.02.2023 10:14:50</t>
  </si>
  <si>
    <t>06.02.2023 10:14:51</t>
  </si>
  <si>
    <t>06.02.2023 10:14:53</t>
  </si>
  <si>
    <t>06.02.2023 10:14:54</t>
  </si>
  <si>
    <t>06.02.2023 10:15:03</t>
  </si>
  <si>
    <t>06.02.2023 10:15:05</t>
  </si>
  <si>
    <t>06.02.2023 10:15:06</t>
  </si>
  <si>
    <t>06.02.2023 10:15:08</t>
  </si>
  <si>
    <t>06.02.2023 10:15:11</t>
  </si>
  <si>
    <t>06.02.2023 10:15:44</t>
  </si>
  <si>
    <t>06.02.2023 10:15:51</t>
  </si>
  <si>
    <t>06.02.2023 10:15:53</t>
  </si>
  <si>
    <t>06.02.2023 10:15:54</t>
  </si>
  <si>
    <t>06.02.2023 10:15:56</t>
  </si>
  <si>
    <t>06.02.2023 10:15:57</t>
  </si>
  <si>
    <t>06.02.2023 10:15:59</t>
  </si>
  <si>
    <t>06.02.2023 10:16:00</t>
  </si>
  <si>
    <t>06.02.2023 10:16:02</t>
  </si>
  <si>
    <t>06.02.2023 10:16:42</t>
  </si>
  <si>
    <t>06.02.2023 10:16:44</t>
  </si>
  <si>
    <t>06.02.2023 10:16:45</t>
  </si>
  <si>
    <t>06.02.2023 10:16:47</t>
  </si>
  <si>
    <t>06.02.2023 10:16:48</t>
  </si>
  <si>
    <t>06.02.2023 10:16:51</t>
  </si>
  <si>
    <t>06.02.2023 10:16:57</t>
  </si>
  <si>
    <t>06.02.2023 10:17:00</t>
  </si>
  <si>
    <t>06.02.2023 10:17:02</t>
  </si>
  <si>
    <t>06.02.2023 10:17:03</t>
  </si>
  <si>
    <t>06.02.2023 10:17:05</t>
  </si>
  <si>
    <t>06.02.2023 10:17:20</t>
  </si>
  <si>
    <t>06.02.2023 10:17:21</t>
  </si>
  <si>
    <t>06.02.2023 10:17:23</t>
  </si>
  <si>
    <t>06.02.2023 10:17:24</t>
  </si>
  <si>
    <t>06.02.2023 10:17:26</t>
  </si>
  <si>
    <t>06.02.2023 10:17:32</t>
  </si>
  <si>
    <t>06.02.2023 10:17:33</t>
  </si>
  <si>
    <t>06.02.2023 10:17:35</t>
  </si>
  <si>
    <t>06.02.2023 10:17:36</t>
  </si>
  <si>
    <t>06.02.2023 10:17:38</t>
  </si>
  <si>
    <t>06.02.2023 10:18:03</t>
  </si>
  <si>
    <t>06.02.2023 10:18:05</t>
  </si>
  <si>
    <t>06.02.2023 10:18:06</t>
  </si>
  <si>
    <t>06.02.2023 10:18:08</t>
  </si>
  <si>
    <t>06.02.2023 10:18:09</t>
  </si>
  <si>
    <t>06.02.2023 10:18:11</t>
  </si>
  <si>
    <t>06.02.2023 10:18:12</t>
  </si>
  <si>
    <t>06.02.2023 10:18:14</t>
  </si>
  <si>
    <t>06.02.2023 10:18:15</t>
  </si>
  <si>
    <t>06.02.2023 10:18:17</t>
  </si>
  <si>
    <t>06.02.2023 10:18:18</t>
  </si>
  <si>
    <t>06.02.2023 10:18:20</t>
  </si>
  <si>
    <t>06.02.2023 10:18:21</t>
  </si>
  <si>
    <t>06.02.2023 10:18:23</t>
  </si>
  <si>
    <t>06.02.2023 10:18:24</t>
  </si>
  <si>
    <t>06.02.2023 10:18:27</t>
  </si>
  <si>
    <t>06.02.2023 10:18:29</t>
  </si>
  <si>
    <t>06.02.2023 10:18:32</t>
  </si>
  <si>
    <t>06.02.2023 10:18:33</t>
  </si>
  <si>
    <t>06.02.2023 10:18:35</t>
  </si>
  <si>
    <t>06.02.2023 10:18:36</t>
  </si>
  <si>
    <t>06.02.2023 10:18:38</t>
  </si>
  <si>
    <t>06.02.2023 10:18:42</t>
  </si>
  <si>
    <t>06.02.2023 10:18:45</t>
  </si>
  <si>
    <t>06.02.2023 10:18:47</t>
  </si>
  <si>
    <t>06.02.2023 10:18:48</t>
  </si>
  <si>
    <t>06.02.2023 10:18:50</t>
  </si>
  <si>
    <t>06.02.2023 10:18:51</t>
  </si>
  <si>
    <t>06.02.2023 10:19:56</t>
  </si>
  <si>
    <t>06.02.2023 10:20:18</t>
  </si>
  <si>
    <t>06.02.2023 10:20:21</t>
  </si>
  <si>
    <t>06.02.2023 10:20:23</t>
  </si>
  <si>
    <t>06.02.2023 10:20:24</t>
  </si>
  <si>
    <t>06.02.2023 10:20:26</t>
  </si>
  <si>
    <t>06.02.2023 10:20:27</t>
  </si>
  <si>
    <t>06.02.2023 10:20:38</t>
  </si>
  <si>
    <t>06.02.2023 10:20:39</t>
  </si>
  <si>
    <t>06.02.2023 10:20:41</t>
  </si>
  <si>
    <t>06.02.2023 10:20:42</t>
  </si>
  <si>
    <t>06.02.2023 10:20:44</t>
  </si>
  <si>
    <t>06.02.2023 10:20:47</t>
  </si>
  <si>
    <t>06.02.2023 10:20:59</t>
  </si>
  <si>
    <t>06.02.2023 10:21:02</t>
  </si>
  <si>
    <t>06.02.2023 10:21:03</t>
  </si>
  <si>
    <t>06.02.2023 10:21:05</t>
  </si>
  <si>
    <t>06.02.2023 10:21:06</t>
  </si>
  <si>
    <t>06.02.2023 10:21:08</t>
  </si>
  <si>
    <t>06.02.2023 10:21:14</t>
  </si>
  <si>
    <t>06.02.2023 10:21:15</t>
  </si>
  <si>
    <t>06.02.2023 10:21:17</t>
  </si>
  <si>
    <t>06.02.2023 10:21:18</t>
  </si>
  <si>
    <t>06.02.2023 10:21:20</t>
  </si>
  <si>
    <t>06.02.2023 10:21:21</t>
  </si>
  <si>
    <t>06.02.2023 10:21:23</t>
  </si>
  <si>
    <t>06.02.2023 10:21:24</t>
  </si>
  <si>
    <t>06.02.2023 10:21:27</t>
  </si>
  <si>
    <t>06.02.2023 10:21:38</t>
  </si>
  <si>
    <t>06.02.2023 10:21:39</t>
  </si>
  <si>
    <t>06.02.2023 10:21:41</t>
  </si>
  <si>
    <t>06.02.2023 10:21:42</t>
  </si>
  <si>
    <t>06.02.2023 10:21:44</t>
  </si>
  <si>
    <t>06.02.2023 10:21:45</t>
  </si>
  <si>
    <t>06.02.2023 10:23:20</t>
  </si>
  <si>
    <t>06.02.2023 10:23:21</t>
  </si>
  <si>
    <t>06.02.2023 10:23:23</t>
  </si>
  <si>
    <t>06.02.2023 10:23:24</t>
  </si>
  <si>
    <t>06.02.2023 10:23:51</t>
  </si>
  <si>
    <t>06.02.2023 10:23:54</t>
  </si>
  <si>
    <t>06.02.2023 10:23:56</t>
  </si>
  <si>
    <t>06.02.2023 10:23:57</t>
  </si>
  <si>
    <t>06.02.2023 10:24:00</t>
  </si>
  <si>
    <t>06.02.2023 10:24:02</t>
  </si>
  <si>
    <t>06.02.2023 10:24:03</t>
  </si>
  <si>
    <t>06.02.2023 10:24:05</t>
  </si>
  <si>
    <t>06.02.2023 10:24:06</t>
  </si>
  <si>
    <t>06.02.2023 10:24:08</t>
  </si>
  <si>
    <t>06.02.2023 10:24:09</t>
  </si>
  <si>
    <t>06.02.2023 10:24:12</t>
  </si>
  <si>
    <t>06.02.2023 10:24:30</t>
  </si>
  <si>
    <t>06.02.2023 10:24:32</t>
  </si>
  <si>
    <t>06.02.2023 10:24:33</t>
  </si>
  <si>
    <t>06.02.2023 10:24:35</t>
  </si>
  <si>
    <t>06.02.2023 10:24:36</t>
  </si>
  <si>
    <t>06.02.2023 10:24:38</t>
  </si>
  <si>
    <t>06.02.2023 10:24:41</t>
  </si>
  <si>
    <t>06.02.2023 10:24:42</t>
  </si>
  <si>
    <t>06.02.2023 10:24:44</t>
  </si>
  <si>
    <t>06.02.2023 10:24:45</t>
  </si>
  <si>
    <t>06.02.2023 10:25:02</t>
  </si>
  <si>
    <t>06.02.2023 10:25:03</t>
  </si>
  <si>
    <t>06.02.2023 10:25:05</t>
  </si>
  <si>
    <t>06.02.2023 10:25:06</t>
  </si>
  <si>
    <t>06.02.2023 10:25:08</t>
  </si>
  <si>
    <t>06.02.2023 10:25:09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</si>
  <si>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</si>
  <si>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</si>
  <si>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</si>
  <si>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</si>
  <si>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</si>
  <si>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</si>
  <si>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10:26:42</t>
  </si>
  <si>
    <t>06.02.2023 10:27:24</t>
  </si>
  <si>
    <t>06.02.2023 10:27:26</t>
  </si>
  <si>
    <t>06.02.2023 10:27:27</t>
  </si>
  <si>
    <t>06.02.2023 10:27:29</t>
  </si>
  <si>
    <t>06.02.2023 10:27:30</t>
  </si>
  <si>
    <t>06.02.2023 10:27:32</t>
  </si>
  <si>
    <t>06.02.2023 10:27:33</t>
  </si>
  <si>
    <t>06.02.2023 10:27:36</t>
  </si>
  <si>
    <t>06.02.2023 10:28:42</t>
  </si>
  <si>
    <t>06.02.2023 10:28:44</t>
  </si>
  <si>
    <t>06.02.2023 10:28:45</t>
  </si>
  <si>
    <t>06.02.2023 10:28:47</t>
  </si>
  <si>
    <t>06.02.2023 10:29:56</t>
  </si>
  <si>
    <t>06.02.2023 10:29:57</t>
  </si>
  <si>
    <t>06.02.2023 10:30:00</t>
  </si>
  <si>
    <t>06.02.2023 10:30:15</t>
  </si>
  <si>
    <t>06.02.2023 10:30:16</t>
  </si>
  <si>
    <t>06.02.2023 10:30:18</t>
  </si>
  <si>
    <t>06.02.2023 10:30:21</t>
  </si>
  <si>
    <t>06.02.2023 10:30:27</t>
  </si>
  <si>
    <t>06.02.2023 10:30:28</t>
  </si>
  <si>
    <t>06.02.2023 10:30:30</t>
  </si>
  <si>
    <t>06.02.2023 10:30:31</t>
  </si>
  <si>
    <t>06.02.2023 10:30:33</t>
  </si>
  <si>
    <t>06.02.2023 10:30:34</t>
  </si>
  <si>
    <t>06.02.2023 10:30:36</t>
  </si>
  <si>
    <t>06.02.2023 10:30:37</t>
  </si>
  <si>
    <t>06.02.2023 10:30:39</t>
  </si>
  <si>
    <t>06.02.2023 10:30:40</t>
  </si>
  <si>
    <t>06.02.2023 10:30:42</t>
  </si>
  <si>
    <t>06.02.2023 10:31:16</t>
  </si>
  <si>
    <t>06.02.2023 10:31:18</t>
  </si>
  <si>
    <t>06.02.2023 10:31:19</t>
  </si>
  <si>
    <t>06.02.2023 10:31:21</t>
  </si>
  <si>
    <t>06.02.2023 10:31:24</t>
  </si>
  <si>
    <t>06.02.2023 10:32:45</t>
  </si>
  <si>
    <t>06.02.2023 10:32:46</t>
  </si>
  <si>
    <t>06.02.2023 10:32:48</t>
  </si>
  <si>
    <t>06.02.2023 10:32:49</t>
  </si>
  <si>
    <t>06.02.2023 10:32:51</t>
  </si>
  <si>
    <t>06.02.2023 10:32:55</t>
  </si>
  <si>
    <t>06.02.2023 10:32:57</t>
  </si>
  <si>
    <t>06.02.2023 10:32:58</t>
  </si>
  <si>
    <t>06.02.2023 10:33:00</t>
  </si>
  <si>
    <t>06.02.2023 10:33:01</t>
  </si>
  <si>
    <t>06.02.2023 10:33:03</t>
  </si>
  <si>
    <t>06.02.2023 10:33:04</t>
  </si>
  <si>
    <t>06.02.2023 10:33:06</t>
  </si>
  <si>
    <t>06.02.2023 10:33:07</t>
  </si>
  <si>
    <t>06.02.2023 10:33:10</t>
  </si>
  <si>
    <t>06.02.2023 10:33:12</t>
  </si>
  <si>
    <t>06.02.2023 10:33:13</t>
  </si>
  <si>
    <t>06.02.2023 10:33:15</t>
  </si>
  <si>
    <t>06.02.2023 10:33:16</t>
  </si>
  <si>
    <t>06.02.2023 10:33:18</t>
  </si>
  <si>
    <t>06.02.2023 10:33:19</t>
  </si>
  <si>
    <t>06.02.2023 10:33:21</t>
  </si>
  <si>
    <t>06.02.2023 10:33:22</t>
  </si>
  <si>
    <t>06.02.2023 10:33:24</t>
  </si>
  <si>
    <t>06.02.2023 10:33:25</t>
  </si>
  <si>
    <t>06.02.2023 10:33:27</t>
  </si>
  <si>
    <t>06.02.2023 10:33:28</t>
  </si>
  <si>
    <t>06.02.2023 10:33:30</t>
  </si>
  <si>
    <t>06.02.2023 10:35:33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</si>
  <si>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</si>
  <si>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</si>
  <si>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</si>
  <si>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</si>
  <si>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</si>
  <si>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</si>
  <si>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10:36:18</t>
  </si>
  <si>
    <t>06.02.2023 10:36:19</t>
  </si>
  <si>
    <t>06.02.2023 10:36:21</t>
  </si>
  <si>
    <t>06.02.2023 10:36:22</t>
  </si>
  <si>
    <t>06.02.2023 10:36:34</t>
  </si>
  <si>
    <t>06.02.2023 10:36:37</t>
  </si>
  <si>
    <t>06.02.2023 10:36:39</t>
  </si>
  <si>
    <t>06.02.2023 10:36:40</t>
  </si>
  <si>
    <t>06.02.2023 10:37:25</t>
  </si>
  <si>
    <t>06.02.2023 10:37:27</t>
  </si>
  <si>
    <t>06.02.2023 10:37:28</t>
  </si>
  <si>
    <t>06.02.2023 10:37:30</t>
  </si>
  <si>
    <t>06.02.2023 10:37:34</t>
  </si>
  <si>
    <t>06.02.2023 10:37:42</t>
  </si>
  <si>
    <t>06.02.2023 10:37:45</t>
  </si>
  <si>
    <t>06.02.2023 10:37:46</t>
  </si>
  <si>
    <t>06.02.2023 10:37:48</t>
  </si>
  <si>
    <t>06.02.2023 10:37:49</t>
  </si>
  <si>
    <t>06.02.2023 10:37:51</t>
  </si>
  <si>
    <t>06.02.2023 10:37:52</t>
  </si>
  <si>
    <t>06.02.2023 10:37:54</t>
  </si>
  <si>
    <t>06.02.2023 10:38:09</t>
  </si>
  <si>
    <t>06.02.2023 10:38:10</t>
  </si>
  <si>
    <t>06.02.2023 10:38:12</t>
  </si>
  <si>
    <t>06.02.2023 10:38:13</t>
  </si>
  <si>
    <t>06.02.2023 10:38:15</t>
  </si>
  <si>
    <t>06.02.2023 10:38:54</t>
  </si>
  <si>
    <t>06.02.2023 10:38:55</t>
  </si>
  <si>
    <t>06.02.2023 10:38:57</t>
  </si>
  <si>
    <t>06.02.2023 10:38:58</t>
  </si>
  <si>
    <t>06.02.2023 10:39:00</t>
  </si>
  <si>
    <t>06.02.2023 10:40:06</t>
  </si>
  <si>
    <t>06.02.2023 10:40:07</t>
  </si>
  <si>
    <t>06.02.2023 10:40:09</t>
  </si>
  <si>
    <t>06.02.2023 10:40:10</t>
  </si>
  <si>
    <t>06.02.2023 10:40:13</t>
  </si>
  <si>
    <t>06.02.2023 10:40:27</t>
  </si>
  <si>
    <t>06.02.2023 10:40:28</t>
  </si>
  <si>
    <t>06.02.2023 10:40:30</t>
  </si>
  <si>
    <t>06.02.2023 10:40:31</t>
  </si>
  <si>
    <t>06.02.2023 10:40:33</t>
  </si>
  <si>
    <t>06.02.2023 10:40:34</t>
  </si>
  <si>
    <t>06.02.2023 10:40:36</t>
  </si>
  <si>
    <t>06.02.2023 10:40:37</t>
  </si>
  <si>
    <t>06.02.2023 10:42:19</t>
  </si>
  <si>
    <t>06.02.2023 10:42:21</t>
  </si>
  <si>
    <t>06.02.2023 10:42:22</t>
  </si>
  <si>
    <t>06.02.2023 10:42:24</t>
  </si>
  <si>
    <t>06.02.2023 10:42:25</t>
  </si>
  <si>
    <t>06.02.2023 10:42:28</t>
  </si>
  <si>
    <t>06.02.2023 10:43:57</t>
  </si>
  <si>
    <t>06.02.2023 10:43:58</t>
  </si>
  <si>
    <t>06.02.2023 10:44:00</t>
  </si>
  <si>
    <t>06.02.2023 10:44:01</t>
  </si>
  <si>
    <t>06.02.2023 10:44:06</t>
  </si>
  <si>
    <t>06.02.2023 10:44:09</t>
  </si>
  <si>
    <t>06.02.2023 10:44:10</t>
  </si>
  <si>
    <t>06.02.2023 10:44:12</t>
  </si>
  <si>
    <t>06.02.2023 10:44:13</t>
  </si>
  <si>
    <t>06.02.2023 10:44:15</t>
  </si>
  <si>
    <t>06.02.2023 10:44:16</t>
  </si>
  <si>
    <t>06.02.2023 10:44:18</t>
  </si>
  <si>
    <t>06.02.2023 10:44:19</t>
  </si>
  <si>
    <t>06.02.2023 10:44:21</t>
  </si>
  <si>
    <t>06.02.2023 10:44:22</t>
  </si>
  <si>
    <t>06.02.2023 10:44:24</t>
  </si>
  <si>
    <t>06.02.2023 10:44:27</t>
  </si>
  <si>
    <t>06.02.2023 10:46:55</t>
  </si>
  <si>
    <t>06.02.2023 10:46:57</t>
  </si>
  <si>
    <t>06.02.2023 10:46:58</t>
  </si>
  <si>
    <t>06.02.2023 10:47:00</t>
  </si>
  <si>
    <t>06.02.2023 10:47:01</t>
  </si>
  <si>
    <t>06.02.2023 10:47:03</t>
  </si>
  <si>
    <t>06.02.2023 10:47:04</t>
  </si>
  <si>
    <t>06.02.2023 10:47:06</t>
  </si>
  <si>
    <t>06.02.2023 10:47:07</t>
  </si>
  <si>
    <t>06.02.2023 10:47:09</t>
  </si>
  <si>
    <t>06.02.2023 10:47:16</t>
  </si>
  <si>
    <t>06.02.2023 10:47:34</t>
  </si>
  <si>
    <t>06.02.2023 10:47:36</t>
  </si>
  <si>
    <t>06.02.2023 10:47:37</t>
  </si>
  <si>
    <t>06.02.2023 10:47:39</t>
  </si>
  <si>
    <t>06.02.2023 10:47:42</t>
  </si>
  <si>
    <t>06.02.2023 10:48:10</t>
  </si>
  <si>
    <t>06.02.2023 10:49:21</t>
  </si>
  <si>
    <t>06.02.2023 10:49:24</t>
  </si>
  <si>
    <t>06.02.2023 10:49:25</t>
  </si>
  <si>
    <t>06.02.2023 10:49:27</t>
  </si>
  <si>
    <t>06.02.2023 10:49:28</t>
  </si>
  <si>
    <t>06.02.2023 10:49:30</t>
  </si>
  <si>
    <t>06.02.2023 10:49:31</t>
  </si>
  <si>
    <t>06.02.2023 10:49:48</t>
  </si>
  <si>
    <t>06.02.2023 10:49:49</t>
  </si>
  <si>
    <t>06.02.2023 10:49:51</t>
  </si>
  <si>
    <t>06.02.2023 10:49:52</t>
  </si>
  <si>
    <t>06.02.2023 10:49:54</t>
  </si>
  <si>
    <t>06.02.2023 10:49:57</t>
  </si>
  <si>
    <t>06.02.2023 10:50:37</t>
  </si>
  <si>
    <t>06.02.2023 10:50:39</t>
  </si>
  <si>
    <t>06.02.2023 10:50:40</t>
  </si>
  <si>
    <t>06.02.2023 10:50:42</t>
  </si>
  <si>
    <t>06.02.2023 10:50:45</t>
  </si>
  <si>
    <t>06.02.2023 10:50:46</t>
  </si>
  <si>
    <t>06.02.2023 10:50:48</t>
  </si>
  <si>
    <t>06.02.2023 10:50:49</t>
  </si>
  <si>
    <t>06.02.2023 10:52:07</t>
  </si>
  <si>
    <t>06.02.2023 10:52:09</t>
  </si>
  <si>
    <t>06.02.2023 10:52:10</t>
  </si>
  <si>
    <t>06.02.2023 10:52:12</t>
  </si>
  <si>
    <t>06.02.2023 10:52:13</t>
  </si>
  <si>
    <t>06.02.2023 10:52:15</t>
  </si>
  <si>
    <t>06.02.2023 10:52:16</t>
  </si>
  <si>
    <t>06.02.2023 10:52:18</t>
  </si>
  <si>
    <t>06.02.2023 10:52:19</t>
  </si>
  <si>
    <t>06.02.2023 10:52:21</t>
  </si>
  <si>
    <t>06.02.2023 10:52:28</t>
  </si>
  <si>
    <t>06.02.2023 10:52:30</t>
  </si>
  <si>
    <t>06.02.2023 10:52:31</t>
  </si>
  <si>
    <t>06.02.2023 10:52:33</t>
  </si>
  <si>
    <t>06.02.2023 10:52:34</t>
  </si>
  <si>
    <t>06.02.2023 10:52:36</t>
  </si>
  <si>
    <t>06.02.2023 10:52:37</t>
  </si>
  <si>
    <t>06.02.2023 10:52:39</t>
  </si>
  <si>
    <t>06.02.2023 10:52:40</t>
  </si>
  <si>
    <t>06.02.2023 10:53:58</t>
  </si>
  <si>
    <t>06.02.2023 10:54:01</t>
  </si>
  <si>
    <t>06.02.2023 10:54:03</t>
  </si>
  <si>
    <t>06.02.2023 10:54:04</t>
  </si>
  <si>
    <t>06.02.2023 10:54:06</t>
  </si>
  <si>
    <t>06.02.2023 10:54:07</t>
  </si>
  <si>
    <t>06.02.2023 10:54:09</t>
  </si>
  <si>
    <t>06.02.2023 10:54:24</t>
  </si>
  <si>
    <t>06.02.2023 10:54:25</t>
  </si>
  <si>
    <t>06.02.2023 10:54:27</t>
  </si>
  <si>
    <t>06.02.2023 10:54:28</t>
  </si>
  <si>
    <t>06.02.2023 10:54:30</t>
  </si>
  <si>
    <t>06.02.2023 10:55:12</t>
  </si>
  <si>
    <t>06.02.2023 10:55:15</t>
  </si>
  <si>
    <t>06.02.2023 10:55:16</t>
  </si>
  <si>
    <t>06.02.2023 10:55:18</t>
  </si>
  <si>
    <t>06.02.2023 10:55:19</t>
  </si>
  <si>
    <t>06.02.2023 10:55:21</t>
  </si>
  <si>
    <t>06.02.2023 10:55:22</t>
  </si>
  <si>
    <t>06.02.2023 10:55:25</t>
  </si>
  <si>
    <t>06.02.2023 10:55:28</t>
  </si>
  <si>
    <t>06.02.2023 10:55:30</t>
  </si>
  <si>
    <t>06.02.2023 10:55:31</t>
  </si>
  <si>
    <t>06.02.2023 10:55:33</t>
  </si>
  <si>
    <t>06.02.2023 10:55:34</t>
  </si>
  <si>
    <t>06.02.2023 10:55:36</t>
  </si>
  <si>
    <t>06.02.2023 10:55:46</t>
  </si>
  <si>
    <t>06.02.2023 10:55:48</t>
  </si>
  <si>
    <t>06.02.2023 10:55:49</t>
  </si>
  <si>
    <t>06.02.2023 10:55:51</t>
  </si>
  <si>
    <t>06.02.2023 10:56:03</t>
  </si>
  <si>
    <t>06.02.2023 10:56:04</t>
  </si>
  <si>
    <t>06.02.2023 10:56:06</t>
  </si>
  <si>
    <t>06.02.2023 10:56:07</t>
  </si>
  <si>
    <t>06.02.2023 10:56:09</t>
  </si>
  <si>
    <t>06.02.2023 10:56:10</t>
  </si>
  <si>
    <t>06.02.2023 10:56:12</t>
  </si>
  <si>
    <t>06.02.2023 10:56:13</t>
  </si>
  <si>
    <t>06.02.2023 10:56:16</t>
  </si>
  <si>
    <t>06.02.2023 10:56:18</t>
  </si>
  <si>
    <t>06.02.2023 10:56:19</t>
  </si>
  <si>
    <t>06.02.2023 10:56:21</t>
  </si>
  <si>
    <t>06.02.2023 10:56:24</t>
  </si>
  <si>
    <t>06.02.2023 10:56:52</t>
  </si>
  <si>
    <t>06.02.2023 10:56:54</t>
  </si>
  <si>
    <t>06.02.2023 10:56:55</t>
  </si>
  <si>
    <t>06.02.2023 10:56:58</t>
  </si>
  <si>
    <t>06.02.2023 10:59:04</t>
  </si>
  <si>
    <t>06.02.2023 10:59:07</t>
  </si>
  <si>
    <t>06.02.2023 10:59:09</t>
  </si>
  <si>
    <t>06.02.2023 10:59:10</t>
  </si>
  <si>
    <t>06.02.2023 10:59:13</t>
  </si>
  <si>
    <t>06.02.2023 10:59:15</t>
  </si>
  <si>
    <t>06.02.2023 10:59:16</t>
  </si>
  <si>
    <t>06.02.2023 10:59:18</t>
  </si>
  <si>
    <t>06.02.2023 10:59:51</t>
  </si>
  <si>
    <t>06.02.2023 10:59:52</t>
  </si>
  <si>
    <t>06.02.2023 10:59:54</t>
  </si>
  <si>
    <t>06.02.2023 10:59:55</t>
  </si>
  <si>
    <t>06.02.2023 10:59:57</t>
  </si>
  <si>
    <t>06.02.2023 11:03:12</t>
  </si>
  <si>
    <t>06.02.2023 11:03:13</t>
  </si>
  <si>
    <t>06.02.2023 11:03:15</t>
  </si>
  <si>
    <t>06.02.2023 11:03:16</t>
  </si>
  <si>
    <t>06.02.2023 11:03:31</t>
  </si>
  <si>
    <t>06.02.2023 11:03:33</t>
  </si>
  <si>
    <t>06.02.2023 11:03:34</t>
  </si>
  <si>
    <t>06.02.2023 11:03:36</t>
  </si>
  <si>
    <t>06.02.2023 11:03:37</t>
  </si>
  <si>
    <t>06.02.2023 11:03:39</t>
  </si>
  <si>
    <t>06.02.2023 11:03:40</t>
  </si>
  <si>
    <t>06.02.2023 11:03:42</t>
  </si>
  <si>
    <t>06.02.2023 11:03:43</t>
  </si>
  <si>
    <t>06.02.2023 11:03:46</t>
  </si>
  <si>
    <t>06.02.2023 11:05:16</t>
  </si>
  <si>
    <t>06.02.2023 11:05:19</t>
  </si>
  <si>
    <t>06.02.2023 11:05:21</t>
  </si>
  <si>
    <t>06.02.2023 11:05:22</t>
  </si>
  <si>
    <t>06.02.2023 11:05:24</t>
  </si>
  <si>
    <t>06.02.2023 11:05:25</t>
  </si>
  <si>
    <t>06.02.2023 11:06:22</t>
  </si>
  <si>
    <t>06.02.2023 11:06:24</t>
  </si>
  <si>
    <t>06.02.2023 11:06:25</t>
  </si>
  <si>
    <t>06.02.2023 11:06:27</t>
  </si>
  <si>
    <t>06.02.2023 11:06:28</t>
  </si>
  <si>
    <t>06.02.2023 11:06:30</t>
  </si>
  <si>
    <t>06.02.2023 11:06:31</t>
  </si>
  <si>
    <t>06.02.2023 11:08:12</t>
  </si>
  <si>
    <t>06.02.2023 11:08:13</t>
  </si>
  <si>
    <t>06.02.2023 11:08:15</t>
  </si>
  <si>
    <t>06.02.2023 11:08:16</t>
  </si>
  <si>
    <t>06.02.2023 11:08:18</t>
  </si>
  <si>
    <t>06.02.2023 11:08:19</t>
  </si>
  <si>
    <t>06.02.2023 11:09:10</t>
  </si>
  <si>
    <t>06.02.2023 11:09:12</t>
  </si>
  <si>
    <t>06.02.2023 11:09:13</t>
  </si>
  <si>
    <t>06.02.2023 11:09:15</t>
  </si>
  <si>
    <t>06.02.2023 11:09:16</t>
  </si>
  <si>
    <t>06.02.2023 11:09:18</t>
  </si>
  <si>
    <t>06.02.2023 11:09:19</t>
  </si>
  <si>
    <t>06.02.2023 11:09:21</t>
  </si>
  <si>
    <t>06.02.2023 11:09:22</t>
  </si>
  <si>
    <t>06.02.2023 11:09:24</t>
  </si>
  <si>
    <t>06.02.2023 11:09:25</t>
  </si>
  <si>
    <t>06.02.2023 11:09:27</t>
  </si>
  <si>
    <t>06.02.2023 11:09:34</t>
  </si>
  <si>
    <t>06.02.2023 11:09:36</t>
  </si>
  <si>
    <t>06.02.2023 11:09:37</t>
  </si>
  <si>
    <t>06.02.2023 11:09:39</t>
  </si>
  <si>
    <t>06.02.2023 11:09:40</t>
  </si>
  <si>
    <t>06.02.2023 11:09:42</t>
  </si>
  <si>
    <t>06.02.2023 11:09:43</t>
  </si>
  <si>
    <t>06.02.2023 11:10:15</t>
  </si>
  <si>
    <t>06.02.2023 11:10:16</t>
  </si>
  <si>
    <t>06.02.2023 11:10:18</t>
  </si>
  <si>
    <t>06.02.2023 11:10:19</t>
  </si>
  <si>
    <t>06.02.2023 11:10:21</t>
  </si>
  <si>
    <t>06.02.2023 11:13:15</t>
  </si>
  <si>
    <t>06.02.2023 11:13:16</t>
  </si>
  <si>
    <t>06.02.2023 11:13:18</t>
  </si>
  <si>
    <t>06.02.2023 11:13:19</t>
  </si>
  <si>
    <t>06.02.2023 11:13:22</t>
  </si>
  <si>
    <t>06.02.2023 11:14:19</t>
  </si>
  <si>
    <t>06.02.2023 11:14:21</t>
  </si>
  <si>
    <t>06.02.2023 11:14:22</t>
  </si>
  <si>
    <t>06.02.2023 11:14:24</t>
  </si>
  <si>
    <t>06.02.2023 11:14:25</t>
  </si>
  <si>
    <t>06.02.2023 11:15:31</t>
  </si>
  <si>
    <t>06.02.2023 11:15:33</t>
  </si>
  <si>
    <t>06.02.2023 11:15:34</t>
  </si>
  <si>
    <t>06.02.2023 11:15:36</t>
  </si>
  <si>
    <t>06.02.2023 11:15:37</t>
  </si>
  <si>
    <t>06.02.2023 11:15:40</t>
  </si>
  <si>
    <t>06.02.2023 11:15:42</t>
  </si>
  <si>
    <t>06.02.2023 11:15:43</t>
  </si>
  <si>
    <t>06.02.2023 11:15:46</t>
  </si>
  <si>
    <t>06.02.2023 11:15:48</t>
  </si>
  <si>
    <t>06.02.2023 11:15:49</t>
  </si>
  <si>
    <t>06.02.2023 11:15:51</t>
  </si>
  <si>
    <t>06.02.2023 11:15:52</t>
  </si>
  <si>
    <t>06.02.2023 11:15:54</t>
  </si>
  <si>
    <t>06.02.2023 11:15:55</t>
  </si>
  <si>
    <t>06.02.2023 11:16:00</t>
  </si>
  <si>
    <t>06.02.2023 11:16:01</t>
  </si>
  <si>
    <t>06.02.2023 11:16:03</t>
  </si>
  <si>
    <t>06.02.2023 11:16:04</t>
  </si>
  <si>
    <t>06.02.2023 11:16:06</t>
  </si>
  <si>
    <t>06.02.2023 11:16:07</t>
  </si>
  <si>
    <t>06.02.2023 11:16:19</t>
  </si>
  <si>
    <t>06.02.2023 11:16:21</t>
  </si>
  <si>
    <t>06.02.2023 11:16:22</t>
  </si>
  <si>
    <t>06.02.2023 11:16:24</t>
  </si>
  <si>
    <t>06.02.2023 11:16:25</t>
  </si>
  <si>
    <t>06.02.2023 11:16:27</t>
  </si>
  <si>
    <t>06.02.2023 11:16:28</t>
  </si>
  <si>
    <t>06.02.2023 11:16:30</t>
  </si>
  <si>
    <t>06.02.2023 11:16:31</t>
  </si>
  <si>
    <t>06.02.2023 11:17:12</t>
  </si>
  <si>
    <t>06.02.2023 11:17:13</t>
  </si>
  <si>
    <t>06.02.2023 11:17:15</t>
  </si>
  <si>
    <t>06.02.2023 11:17:16</t>
  </si>
  <si>
    <t>06.02.2023 11:17:48</t>
  </si>
  <si>
    <t>06.02.2023 11:17:51</t>
  </si>
  <si>
    <t>06.02.2023 11:17:52</t>
  </si>
  <si>
    <t>06.02.2023 11:17:54</t>
  </si>
  <si>
    <t>06.02.2023 11:18:16</t>
  </si>
  <si>
    <t>06.02.2023 11:18:19</t>
  </si>
  <si>
    <t>06.02.2023 11:18:21</t>
  </si>
  <si>
    <t>06.02.2023 11:18:22</t>
  </si>
  <si>
    <t>06.02.2023 11:18:24</t>
  </si>
  <si>
    <t>06.02.2023 11:18:46</t>
  </si>
  <si>
    <t>06.02.2023 11:18:49</t>
  </si>
  <si>
    <t>06.02.2023 11:18:51</t>
  </si>
  <si>
    <t>06.02.2023 11:18:52</t>
  </si>
  <si>
    <t>06.02.2023 11:18:54</t>
  </si>
  <si>
    <t>06.02.2023 11:19:12</t>
  </si>
  <si>
    <t>06.02.2023 11:19:15</t>
  </si>
  <si>
    <t>06.02.2023 11:19:16</t>
  </si>
  <si>
    <t>06.02.2023 11:19:18</t>
  </si>
  <si>
    <t>06.02.2023 11:19:19</t>
  </si>
  <si>
    <t>06.02.2023 11:19:21</t>
  </si>
  <si>
    <t>06.02.2023 11:19:22</t>
  </si>
  <si>
    <t>06.02.2023 11:19:24</t>
  </si>
  <si>
    <t>06.02.2023 11:20:42</t>
  </si>
  <si>
    <t>06.02.2023 11:20:43</t>
  </si>
  <si>
    <t>06.02.2023 11:20:45</t>
  </si>
  <si>
    <t>06.02.2023 11:20:46</t>
  </si>
  <si>
    <t>06.02.2023 11:20:48</t>
  </si>
  <si>
    <t>06.02.2023 11:20:49</t>
  </si>
  <si>
    <t>06.02.2023 11:20:51</t>
  </si>
  <si>
    <t>06.02.2023 11:20:54</t>
  </si>
  <si>
    <t>06.02.2023 11:20:55</t>
  </si>
  <si>
    <t>06.02.2023 11:20:58</t>
  </si>
  <si>
    <t>06.02.2023 11:21:19</t>
  </si>
  <si>
    <t>06.02.2023 11:21:21</t>
  </si>
  <si>
    <t>06.02.2023 11:21:22</t>
  </si>
  <si>
    <t>06.02.2023 11:21:24</t>
  </si>
  <si>
    <t>06.02.2023 11:21:25</t>
  </si>
  <si>
    <t>06.02.2023 11:21:27</t>
  </si>
  <si>
    <t>06.02.2023 11:22:01</t>
  </si>
  <si>
    <t>06.02.2023 11:22:03</t>
  </si>
  <si>
    <t>06.02.2023 11:22:04</t>
  </si>
  <si>
    <t>06.02.2023 11:22:06</t>
  </si>
  <si>
    <t>06.02.2023 11:22:07</t>
  </si>
  <si>
    <t>06.02.2023 11:22:28</t>
  </si>
  <si>
    <t>06.02.2023 11:22:31</t>
  </si>
  <si>
    <t>06.02.2023 11:22:33</t>
  </si>
  <si>
    <t>06.02.2023 11:22:34</t>
  </si>
  <si>
    <t>06.02.2023 11:22:36</t>
  </si>
  <si>
    <t>06.02.2023 11:22:37</t>
  </si>
  <si>
    <t>06.02.2023 11:22:39</t>
  </si>
  <si>
    <t>06.02.2023 11:24:46</t>
  </si>
  <si>
    <t>06.02.2023 11:24:48</t>
  </si>
  <si>
    <t>06.02.2023 11:24:51</t>
  </si>
  <si>
    <t>06.02.2023 11:24:52</t>
  </si>
  <si>
    <t>06.02.2023 11:24:54</t>
  </si>
  <si>
    <t>06.02.2023 11:24:57</t>
  </si>
  <si>
    <t>06.02.2023 11:25:18</t>
  </si>
  <si>
    <t>06.02.2023 11:25:19</t>
  </si>
  <si>
    <t>06.02.2023 11:25:21</t>
  </si>
  <si>
    <t>06.02.2023 11:25:22</t>
  </si>
  <si>
    <t>06.02.2023 11:25:24</t>
  </si>
  <si>
    <t>06.02.2023 11:27:57</t>
  </si>
  <si>
    <t>06.02.2023 11:28:00</t>
  </si>
  <si>
    <t>06.02.2023 11:28:01</t>
  </si>
  <si>
    <t>06.02.2023 11:28:03</t>
  </si>
  <si>
    <t>06.02.2023 11:28:04</t>
  </si>
  <si>
    <t>06.02.2023 11:28:06</t>
  </si>
  <si>
    <t>06.02.2023 11:28:07</t>
  </si>
  <si>
    <t>06.02.2023 11:28:09</t>
  </si>
  <si>
    <t>06.02.2023 11:28:10</t>
  </si>
  <si>
    <t>06.02.2023 11:28:12</t>
  </si>
  <si>
    <t>06.02.2023 11:28:13</t>
  </si>
  <si>
    <t>06.02.2023 11:28:25</t>
  </si>
  <si>
    <t>06.02.2023 11:28:28</t>
  </si>
  <si>
    <t>06.02.2023 11:28:30</t>
  </si>
  <si>
    <t>06.02.2023 11:28:31</t>
  </si>
  <si>
    <t>06.02.2023 11:28:33</t>
  </si>
  <si>
    <t>06.02.2023 11:28:34</t>
  </si>
  <si>
    <t>06.02.2023 11:28:36</t>
  </si>
  <si>
    <t>06.02.2023 11:28:54</t>
  </si>
  <si>
    <t>06.02.2023 11:28:55</t>
  </si>
  <si>
    <t>06.02.2023 11:28:57</t>
  </si>
  <si>
    <t>06.02.2023 11:28:58</t>
  </si>
  <si>
    <t>06.02.2023 11:29:00</t>
  </si>
  <si>
    <t>06.02.2023 11:29:03</t>
  </si>
  <si>
    <t>06.02.2023 11:29:18</t>
  </si>
  <si>
    <t>06.02.2023 11:29:19</t>
  </si>
  <si>
    <t>06.02.2023 11:29:21</t>
  </si>
  <si>
    <t>06.02.2023 11:29:40</t>
  </si>
  <si>
    <t>06.02.2023 11:29:41</t>
  </si>
  <si>
    <t>06.02.2023 11:29:43</t>
  </si>
  <si>
    <t>06.02.2023 11:29:44</t>
  </si>
  <si>
    <t>06.02.2023 11:29:46</t>
  </si>
  <si>
    <t>06.02.2023 11:29:47</t>
  </si>
  <si>
    <t>06.02.2023 11:30:13</t>
  </si>
  <si>
    <t>06.02.2023 11:30:14</t>
  </si>
  <si>
    <t>06.02.2023 11:30:16</t>
  </si>
  <si>
    <t>06.02.2023 11:30:17</t>
  </si>
  <si>
    <t>06.02.2023 11:30:19</t>
  </si>
  <si>
    <t>06.02.2023 11:30:20</t>
  </si>
  <si>
    <t>06.02.2023 11:30:23</t>
  </si>
  <si>
    <t>06.02.2023 11:31:56</t>
  </si>
  <si>
    <t>06.02.2023 11:31:58</t>
  </si>
  <si>
    <t>06.02.2023 11:31:59</t>
  </si>
  <si>
    <t>06.02.2023 11:32:01</t>
  </si>
  <si>
    <t>06.02.2023 11:32:02</t>
  </si>
  <si>
    <t>06.02.2023 11:32:04</t>
  </si>
  <si>
    <t>06.02.2023 11:32:41</t>
  </si>
  <si>
    <t>06.02.2023 11:32:43</t>
  </si>
  <si>
    <t>06.02.2023 11:32:44</t>
  </si>
  <si>
    <t>06.02.2023 11:32:46</t>
  </si>
  <si>
    <t>06.02.2023 11:32:47</t>
  </si>
  <si>
    <t>06.02.2023 11:32:49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</si>
  <si>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</si>
  <si>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</si>
  <si>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</si>
  <si>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</si>
  <si>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</si>
  <si>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</si>
  <si>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11:34:34</t>
  </si>
  <si>
    <t>06.02.2023 11:34:37</t>
  </si>
  <si>
    <t>06.02.2023 11:34:38</t>
  </si>
  <si>
    <t>06.02.2023 11:34:40</t>
  </si>
  <si>
    <t>06.02.2023 11:34:41</t>
  </si>
  <si>
    <t>06.02.2023 11:34:43</t>
  </si>
  <si>
    <t>06.02.2023 11:34:44</t>
  </si>
  <si>
    <t>06.02.2023 11:34:47</t>
  </si>
  <si>
    <t>06.02.2023 11:34:49</t>
  </si>
  <si>
    <t>06.02.2023 11:34:50</t>
  </si>
  <si>
    <t>06.02.2023 11:34:52</t>
  </si>
  <si>
    <t>06.02.2023 11:35:02</t>
  </si>
  <si>
    <t>06.02.2023 11:35:04</t>
  </si>
  <si>
    <t>06.02.2023 11:35:05</t>
  </si>
  <si>
    <t>06.02.2023 11:35:07</t>
  </si>
  <si>
    <t>06.02.2023 11:35:08</t>
  </si>
  <si>
    <t>06.02.2023 11:35:10</t>
  </si>
  <si>
    <t>06.02.2023 11:35:38</t>
  </si>
  <si>
    <t>06.02.2023 11:35:41</t>
  </si>
  <si>
    <t>06.02.2023 11:35:43</t>
  </si>
  <si>
    <t>06.02.2023 11:35:44</t>
  </si>
  <si>
    <t>06.02.2023 11:35:46</t>
  </si>
  <si>
    <t>06.02.2023 11:37:44</t>
  </si>
  <si>
    <t>06.02.2023 11:37:46</t>
  </si>
  <si>
    <t>06.02.2023 11:37:47</t>
  </si>
  <si>
    <t>06.02.2023 11:37:49</t>
  </si>
  <si>
    <t>06.02.2023 11:37:50</t>
  </si>
  <si>
    <t>06.02.2023 11:37:52</t>
  </si>
  <si>
    <t>06.02.2023 11:37:53</t>
  </si>
  <si>
    <t>06.02.2023 11:37:55</t>
  </si>
  <si>
    <t>06.02.2023 11:37:56</t>
  </si>
  <si>
    <t>06.02.2023 11:37:58</t>
  </si>
  <si>
    <t>06.02.2023 11:37:59</t>
  </si>
  <si>
    <t>06.02.2023 11:38:01</t>
  </si>
  <si>
    <t>06.02.2023 11:38:02</t>
  </si>
  <si>
    <t>06.02.2023 11:38:04</t>
  </si>
  <si>
    <t>06.02.2023 11:38:05</t>
  </si>
  <si>
    <t>06.02.2023 11:39:41</t>
  </si>
  <si>
    <t>06.02.2023 11:39:43</t>
  </si>
  <si>
    <t>06.02.2023 11:39:44</t>
  </si>
  <si>
    <t>06.02.2023 11:39:46</t>
  </si>
  <si>
    <t>06.02.2023 11:39:47</t>
  </si>
  <si>
    <t>06.02.2023 11:41:40</t>
  </si>
  <si>
    <t>06.02.2023 11:41:41</t>
  </si>
  <si>
    <t>06.02.2023 11:41:43</t>
  </si>
  <si>
    <t>06.02.2023 11:41:44</t>
  </si>
  <si>
    <t>06.02.2023 11:41:46</t>
  </si>
  <si>
    <t>06.02.2023 11:41:47</t>
  </si>
  <si>
    <t>06.02.2023 11:41:50</t>
  </si>
  <si>
    <t>06.02.2023 11:41:52</t>
  </si>
  <si>
    <t>06.02.2023 11:41:55</t>
  </si>
  <si>
    <t>06.02.2023 11:41:56</t>
  </si>
  <si>
    <t>06.02.2023 11:41:58</t>
  </si>
  <si>
    <t>06.02.2023 11:41:59</t>
  </si>
  <si>
    <t>06.02.2023 11:42:01</t>
  </si>
  <si>
    <t>06.02.2023 11:42:02</t>
  </si>
  <si>
    <t>06.02.2023 11:42:04</t>
  </si>
  <si>
    <t>06.02.2023 11:42:07</t>
  </si>
  <si>
    <t>06.02.2023 11:42:08</t>
  </si>
  <si>
    <t>06.02.2023 11:42:10</t>
  </si>
  <si>
    <t>06.02.2023 11:42:11</t>
  </si>
  <si>
    <t>06.02.2023 11:42:13</t>
  </si>
  <si>
    <t>06.02.2023 11:42:43</t>
  </si>
  <si>
    <t>06.02.2023 11:42:44</t>
  </si>
  <si>
    <t>06.02.2023 11:42:46</t>
  </si>
  <si>
    <t>06.02.2023 11:42:47</t>
  </si>
  <si>
    <t>06.02.2023 11:43:25</t>
  </si>
  <si>
    <t>06.02.2023 11:43:26</t>
  </si>
  <si>
    <t>06.02.2023 11:43:28</t>
  </si>
  <si>
    <t>06.02.2023 11:43:29</t>
  </si>
  <si>
    <t>06.02.2023 11:43:31</t>
  </si>
  <si>
    <t>06.02.2023 11:43:35</t>
  </si>
  <si>
    <t>06.02.2023 11:43:37</t>
  </si>
  <si>
    <t>06.02.2023 11:43:38</t>
  </si>
  <si>
    <t>06.02.2023 11:43:40</t>
  </si>
  <si>
    <t>06.02.2023 11:43:41</t>
  </si>
  <si>
    <t>06.02.2023 11:43:43</t>
  </si>
  <si>
    <t>06.02.2023 11:43:44</t>
  </si>
  <si>
    <t>06.02.2023 11:44:11</t>
  </si>
  <si>
    <t>06.02.2023 11:44:13</t>
  </si>
  <si>
    <t>06.02.2023 11:44:14</t>
  </si>
  <si>
    <t>06.02.2023 11:44:16</t>
  </si>
  <si>
    <t>06.02.2023 11:44:19</t>
  </si>
  <si>
    <t>06.02.2023 11:44:47</t>
  </si>
  <si>
    <t>06.02.2023 11:44:49</t>
  </si>
  <si>
    <t>06.02.2023 11:44:50</t>
  </si>
  <si>
    <t>06.02.2023 11:44:52</t>
  </si>
  <si>
    <t>06.02.2023 11:44:53</t>
  </si>
  <si>
    <t>06.02.2023 11:44:55</t>
  </si>
  <si>
    <t>06.02.2023 11:44:56</t>
  </si>
  <si>
    <t>06.02.2023 11:44:58</t>
  </si>
  <si>
    <t>06.02.2023 11:44:59</t>
  </si>
  <si>
    <t>06.02.2023 11:45:01</t>
  </si>
  <si>
    <t>06.02.2023 11:45:02</t>
  </si>
  <si>
    <t>06.02.2023 11:45:44</t>
  </si>
  <si>
    <t>06.02.2023 11:46:43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</si>
  <si>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</si>
  <si>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</si>
  <si>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</si>
  <si>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</si>
  <si>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</si>
  <si>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</si>
  <si>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</si>
  <si>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11:48:27</t>
  </si>
  <si>
    <t>06.02.2023 11:48:29</t>
  </si>
  <si>
    <t>06.02.2023 11:48:30</t>
  </si>
  <si>
    <t>06.02.2023 11:48:32</t>
  </si>
  <si>
    <t>06.02.2023 11:48:33</t>
  </si>
  <si>
    <t>06.02.2023 11:48:36</t>
  </si>
  <si>
    <t>06.02.2023 11:50:14</t>
  </si>
  <si>
    <t>06.02.2023 11:50:17</t>
  </si>
  <si>
    <t>06.02.2023 11:50:18</t>
  </si>
  <si>
    <t>06.02.2023 11:50:20</t>
  </si>
  <si>
    <t>06.02.2023 11:50:21</t>
  </si>
  <si>
    <t>06.02.2023 11:50:23</t>
  </si>
  <si>
    <t>06.02.2023 11:50:52</t>
  </si>
  <si>
    <t>06.02.2023 11:50:55</t>
  </si>
  <si>
    <t>06.02.2023 11:50:57</t>
  </si>
  <si>
    <t>06.02.2023 11:50:58</t>
  </si>
  <si>
    <t>06.02.2023 11:51:00</t>
  </si>
  <si>
    <t>06.02.2023 11:51:01</t>
  </si>
  <si>
    <t>06.02.2023 11:51:43</t>
  </si>
  <si>
    <t>06.02.2023 11:51:45</t>
  </si>
  <si>
    <t>06.02.2023 11:51:46</t>
  </si>
  <si>
    <t>06.02.2023 11:51:48</t>
  </si>
  <si>
    <t>06.02.2023 11:51:49</t>
  </si>
  <si>
    <t>06.02.2023 11:51:51</t>
  </si>
  <si>
    <t>06.02.2023 11:51:52</t>
  </si>
  <si>
    <t>06.02.2023 11:51:54</t>
  </si>
  <si>
    <t>06.02.2023 11:52:22</t>
  </si>
  <si>
    <t>06.02.2023 11:52:24</t>
  </si>
  <si>
    <t>06.02.2023 11:52:25</t>
  </si>
  <si>
    <t>06.02.2023 11:52:27</t>
  </si>
  <si>
    <t>06.02.2023 11:52:28</t>
  </si>
  <si>
    <t>06.02.2023 11:52:30</t>
  </si>
  <si>
    <t>06.02.2023 11:52:31</t>
  </si>
  <si>
    <t>06.02.2023 11:52:33</t>
  </si>
  <si>
    <t>06.02.2023 11:52:58</t>
  </si>
  <si>
    <t>06.02.2023 11:53:01</t>
  </si>
  <si>
    <t>06.02.2023 11:53:03</t>
  </si>
  <si>
    <t>06.02.2023 11:53:04</t>
  </si>
  <si>
    <t>06.02.2023 11:53:06</t>
  </si>
  <si>
    <t>06.02.2023 11:53:07</t>
  </si>
  <si>
    <t>06.02.2023 11:53:37</t>
  </si>
  <si>
    <t>06.02.2023 11:53:40</t>
  </si>
  <si>
    <t>06.02.2023 11:53:42</t>
  </si>
  <si>
    <t>06.02.2023 11:53:43</t>
  </si>
  <si>
    <t>06.02.2023 11:53:45</t>
  </si>
  <si>
    <t>06.02.2023 11:53:46</t>
  </si>
  <si>
    <t>06.02.2023 11:53:48</t>
  </si>
  <si>
    <t>06.02.2023 11:53:49</t>
  </si>
  <si>
    <t>06.02.2023 11:53:51</t>
  </si>
  <si>
    <t>06.02.2023 11:53:52</t>
  </si>
  <si>
    <t>06.02.2023 11:54:00</t>
  </si>
  <si>
    <t>06.02.2023 11:54:01</t>
  </si>
  <si>
    <t>06.02.2023 11:54:03</t>
  </si>
  <si>
    <t>06.02.2023 11:54:04</t>
  </si>
  <si>
    <t>06.02.2023 11:54:06</t>
  </si>
  <si>
    <t>06.02.2023 11:54:07</t>
  </si>
  <si>
    <t>06.02.2023 11:54:19</t>
  </si>
  <si>
    <t>06.02.2023 11:54:21</t>
  </si>
  <si>
    <t>06.02.2023 11:54:22</t>
  </si>
  <si>
    <t>06.02.2023 11:54:24</t>
  </si>
  <si>
    <t>06.02.2023 11:54:25</t>
  </si>
  <si>
    <t>06.02.2023 11:54:27</t>
  </si>
  <si>
    <t>06.02.2023 11:54:28</t>
  </si>
  <si>
    <t>06.02.2023 11:55:07</t>
  </si>
  <si>
    <t>06.02.2023 11:55:09</t>
  </si>
  <si>
    <t>06.02.2023 11:55:10</t>
  </si>
  <si>
    <t>06.02.2023 11:55:12</t>
  </si>
  <si>
    <t>06.02.2023 11:55:13</t>
  </si>
  <si>
    <t>06.02.2023 11:55:15</t>
  </si>
  <si>
    <t>06.02.2023 11:55:16</t>
  </si>
  <si>
    <t>06.02.2023 11:55:18</t>
  </si>
  <si>
    <t>06.02.2023 11:55:19</t>
  </si>
  <si>
    <t>06.02.2023 11:55:21</t>
  </si>
  <si>
    <t>06.02.2023 11:55:22</t>
  </si>
  <si>
    <t>06.02.2023 11:55:25</t>
  </si>
  <si>
    <t>06.02.2023 11:55:39</t>
  </si>
  <si>
    <t>06.02.2023 11:55:40</t>
  </si>
  <si>
    <t>06.02.2023 11:55:42</t>
  </si>
  <si>
    <t>06.02.2023 11:55:43</t>
  </si>
  <si>
    <t>06.02.2023 11:55:45</t>
  </si>
  <si>
    <t>06.02.2023 11:55:46</t>
  </si>
  <si>
    <t>06.02.2023 11:55:48</t>
  </si>
  <si>
    <t>06.02.2023 11:55:51</t>
  </si>
  <si>
    <t>06.02.2023 11:56:00</t>
  </si>
  <si>
    <t>06.02.2023 11:58:22</t>
  </si>
  <si>
    <t>06.02.2023 11:58:25</t>
  </si>
  <si>
    <t>06.02.2023 11:58:27</t>
  </si>
  <si>
    <t>06.02.2023 11:58:28</t>
  </si>
  <si>
    <t>06.02.2023 11:58:30</t>
  </si>
  <si>
    <t>06.02.2023 11:59:45</t>
  </si>
  <si>
    <t>06.02.2023 11:59:46</t>
  </si>
  <si>
    <t>06.02.2023 11:59:48</t>
  </si>
  <si>
    <t>06.02.2023 11:59:49</t>
  </si>
  <si>
    <t>06.02.2023 11:59:51</t>
  </si>
  <si>
    <t>06.02.2023 11:59:52</t>
  </si>
  <si>
    <t>06.02.2023 11:59:54</t>
  </si>
  <si>
    <t>06.02.2023 11:59:55</t>
  </si>
  <si>
    <t>06.02.2023 11:59:57</t>
  </si>
  <si>
    <t>06.02.2023 11:59:58</t>
  </si>
  <si>
    <t>06.02.2023 12:00:00</t>
  </si>
  <si>
    <t>06.02.2023 12:00:07</t>
  </si>
  <si>
    <t>06.02.2023 12:00:09</t>
  </si>
  <si>
    <t>06.02.2023 12:00:10</t>
  </si>
  <si>
    <t>06.02.2023 12:00:12</t>
  </si>
  <si>
    <t>06.02.2023 12:00:13</t>
  </si>
  <si>
    <t>06.02.2023 12:00:15</t>
  </si>
  <si>
    <t>06.02.2023 12:00:16</t>
  </si>
  <si>
    <t>06.02.2023 12:00:22</t>
  </si>
  <si>
    <t>06.02.2023 12:00:25</t>
  </si>
  <si>
    <t>06.02.2023 12:00:27</t>
  </si>
  <si>
    <t>06.02.2023 12:00:28</t>
  </si>
  <si>
    <t>06.02.2023 12:00:30</t>
  </si>
  <si>
    <t>06.02.2023 12:00:31</t>
  </si>
  <si>
    <t>06.02.2023 12:00:33</t>
  </si>
  <si>
    <t>06.02.2023 12:00:54</t>
  </si>
  <si>
    <t>06.02.2023 12:00:57</t>
  </si>
  <si>
    <t>06.02.2023 12:00:58</t>
  </si>
  <si>
    <t>06.02.2023 12:01:00</t>
  </si>
  <si>
    <t>06.02.2023 12:01:01</t>
  </si>
  <si>
    <t>06.02.2023 12:01:03</t>
  </si>
  <si>
    <t>06.02.2023 12:01:06</t>
  </si>
  <si>
    <t>06.02.2023 12:01:09</t>
  </si>
  <si>
    <t>06.02.2023 12:01:10</t>
  </si>
  <si>
    <t>06.02.2023 12:01:12</t>
  </si>
  <si>
    <t>06.02.2023 12:01:13</t>
  </si>
  <si>
    <t>06.02.2023 12:01:15</t>
  </si>
  <si>
    <t>06.02.2023 12:01:16</t>
  </si>
  <si>
    <t>06.02.2023 12:01:18</t>
  </si>
  <si>
    <t>06.02.2023 12:01:19</t>
  </si>
  <si>
    <t>06.02.2023 12:01:21</t>
  </si>
  <si>
    <t>06.02.2023 12:01:22</t>
  </si>
  <si>
    <t>06.02.2023 12:01:24</t>
  </si>
  <si>
    <t>06.02.2023 12:01:57</t>
  </si>
  <si>
    <t>06.02.2023 12:02:00</t>
  </si>
  <si>
    <t>06.02.2023 12:02:01</t>
  </si>
  <si>
    <t>06.02.2023 12:02:03</t>
  </si>
  <si>
    <t>06.02.2023 12:02:04</t>
  </si>
  <si>
    <t>06.02.2023 12:02:06</t>
  </si>
  <si>
    <t>06.02.2023 12:02:07</t>
  </si>
  <si>
    <t>06.02.2023 12:02:09</t>
  </si>
  <si>
    <t>06.02.2023 12:02:57</t>
  </si>
  <si>
    <t>06.02.2023 12:02:58</t>
  </si>
  <si>
    <t>06.02.2023 12:03:00</t>
  </si>
  <si>
    <t>06.02.2023 12:03:01</t>
  </si>
  <si>
    <t>06.02.2023 12:03:03</t>
  </si>
  <si>
    <t>06.02.2023 12:03:04</t>
  </si>
  <si>
    <t>06.02.2023 12:03:06</t>
  </si>
  <si>
    <t>06.02.2023 12:03:07</t>
  </si>
  <si>
    <t>06.02.2023 12:03:09</t>
  </si>
  <si>
    <t>06.02.2023 12:03:10</t>
  </si>
  <si>
    <t>06.02.2023 12:03:12</t>
  </si>
  <si>
    <t>06.02.2023 12:03:13</t>
  </si>
  <si>
    <t>06.02.2023 12:03:15</t>
  </si>
  <si>
    <t>06.02.2023 12:03:16</t>
  </si>
  <si>
    <t>06.02.2023 12:03:18</t>
  </si>
  <si>
    <t>06.02.2023 12:03:19</t>
  </si>
  <si>
    <t>06.02.2023 12:03:21</t>
  </si>
  <si>
    <t>06.02.2023 12:03:22</t>
  </si>
  <si>
    <t>06.02.2023 12:04:07</t>
  </si>
  <si>
    <t>06.02.2023 12:04:10</t>
  </si>
  <si>
    <t>06.02.2023 12:04:12</t>
  </si>
  <si>
    <t>06.02.2023 12:04:13</t>
  </si>
  <si>
    <t>06.02.2023 12:04:15</t>
  </si>
  <si>
    <t>06.02.2023 12:04:16</t>
  </si>
  <si>
    <t>06.02.2023 12:04:25</t>
  </si>
  <si>
    <t>06.02.2023 12:04:27</t>
  </si>
  <si>
    <t>06.02.2023 12:04:28</t>
  </si>
  <si>
    <t>06.02.2023 12:04:30</t>
  </si>
  <si>
    <t>06.02.2023 12:05:07</t>
  </si>
  <si>
    <t>06.02.2023 12:05:09</t>
  </si>
  <si>
    <t>06.02.2023 12:05:10</t>
  </si>
  <si>
    <t>06.02.2023 12:05:12</t>
  </si>
  <si>
    <t>06.02.2023 12:05:13</t>
  </si>
  <si>
    <t>06.02.2023 12:05:15</t>
  </si>
  <si>
    <t>06.02.2023 12:05:58</t>
  </si>
  <si>
    <t>06.02.2023 12:06:00</t>
  </si>
  <si>
    <t>06.02.2023 12:06:01</t>
  </si>
  <si>
    <t>06.02.2023 12:06:03</t>
  </si>
  <si>
    <t>06.02.2023 12:06:04</t>
  </si>
  <si>
    <t>06.02.2023 12:07:04</t>
  </si>
  <si>
    <t>06.02.2023 12:07:07</t>
  </si>
  <si>
    <t>06.02.2023 12:07:09</t>
  </si>
  <si>
    <t>06.02.2023 12:07:10</t>
  </si>
  <si>
    <t>06.02.2023 12:07:12</t>
  </si>
  <si>
    <t>06.02.2023 12:07:13</t>
  </si>
  <si>
    <t>06.02.2023 12:08:13</t>
  </si>
  <si>
    <t>06.02.2023 12:08:16</t>
  </si>
  <si>
    <t>06.02.2023 12:08:18</t>
  </si>
  <si>
    <t>06.02.2023 12:08:19</t>
  </si>
  <si>
    <t>06.02.2023 12:08:21</t>
  </si>
  <si>
    <t>06.02.2023 12:08:37</t>
  </si>
  <si>
    <t>06.02.2023 12:08:39</t>
  </si>
  <si>
    <t>06.02.2023 12:08:40</t>
  </si>
  <si>
    <t>06.02.2023 12:08:42</t>
  </si>
  <si>
    <t>06.02.2023 12:08:43</t>
  </si>
  <si>
    <t>06.02.2023 12:08:45</t>
  </si>
  <si>
    <t>06.02.2023 12:10:36</t>
  </si>
  <si>
    <t>06.02.2023 12:10:37</t>
  </si>
  <si>
    <t>06.02.2023 12:10:39</t>
  </si>
  <si>
    <t>06.02.2023 12:10:40</t>
  </si>
  <si>
    <t>06.02.2023 12:10:42</t>
  </si>
  <si>
    <t>06.02.2023 12:10:43</t>
  </si>
  <si>
    <t>06.02.2023 12:10:45</t>
  </si>
  <si>
    <t>06.02.2023 12:11:18</t>
  </si>
  <si>
    <t>06.02.2023 12:11:19</t>
  </si>
  <si>
    <t>06.02.2023 12:11:21</t>
  </si>
  <si>
    <t>06.02.2023 12:11:22</t>
  </si>
  <si>
    <t>06.02.2023 12:11:25</t>
  </si>
  <si>
    <t>06.02.2023 12:11:52</t>
  </si>
  <si>
    <t>06.02.2023 12:11:54</t>
  </si>
  <si>
    <t>06.02.2023 12:11:55</t>
  </si>
  <si>
    <t>06.02.2023 12:11:57</t>
  </si>
  <si>
    <t>06.02.2023 12:11:58</t>
  </si>
  <si>
    <t>06.02.2023 12:12:04</t>
  </si>
  <si>
    <t>06.02.2023 12:12:06</t>
  </si>
  <si>
    <t>06.02.2023 12:12:07</t>
  </si>
  <si>
    <t>06.02.2023 12:12:09</t>
  </si>
  <si>
    <t>06.02.2023 12:12:12</t>
  </si>
  <si>
    <t>06.02.2023 12:12:13</t>
  </si>
  <si>
    <t>06.02.2023 12:12:15</t>
  </si>
  <si>
    <t>06.02.2023 12:12:16</t>
  </si>
  <si>
    <t>06.02.2023 12:12:18</t>
  </si>
  <si>
    <t>06.02.2023 12:12:21</t>
  </si>
  <si>
    <t>06.02.2023 12:13:28</t>
  </si>
  <si>
    <t>06.02.2023 12:13:30</t>
  </si>
  <si>
    <t>06.02.2023 12:13:31</t>
  </si>
  <si>
    <t>06.02.2023 12:13:33</t>
  </si>
  <si>
    <t>06.02.2023 12:13:34</t>
  </si>
  <si>
    <t>06.02.2023 12:13:36</t>
  </si>
  <si>
    <t>06.02.2023 12:13:37</t>
  </si>
  <si>
    <t>06.02.2023 12:14:55</t>
  </si>
  <si>
    <t>06.02.2023 12:14:57</t>
  </si>
  <si>
    <t>06.02.2023 12:14:58</t>
  </si>
  <si>
    <t>06.02.2023 12:15:00</t>
  </si>
  <si>
    <t>06.02.2023 12:15:01</t>
  </si>
  <si>
    <t>06.02.2023 12:15:03</t>
  </si>
  <si>
    <t>06.02.2023 12:15:18</t>
  </si>
  <si>
    <t>06.02.2023 12:15:19</t>
  </si>
  <si>
    <t>06.02.2023 12:15:21</t>
  </si>
  <si>
    <t>06.02.2023 12:15:22</t>
  </si>
  <si>
    <t>06.02.2023 12:15:24</t>
  </si>
  <si>
    <t>06.02.2023 12:16:06</t>
  </si>
  <si>
    <t>06.02.2023 12:16:07</t>
  </si>
  <si>
    <t>06.02.2023 12:16:09</t>
  </si>
  <si>
    <t>06.02.2023 12:16:10</t>
  </si>
  <si>
    <t>06.02.2023 12:16:12</t>
  </si>
  <si>
    <t>06.02.2023 12:16:52</t>
  </si>
  <si>
    <t>06.02.2023 12:16:54</t>
  </si>
  <si>
    <t>06.02.2023 12:16:55</t>
  </si>
  <si>
    <t>06.02.2023 12:16:57</t>
  </si>
  <si>
    <t>06.02.2023 12:16:58</t>
  </si>
  <si>
    <t>06.02.2023 12:17:00</t>
  </si>
  <si>
    <t>06.02.2023 12:17:01</t>
  </si>
  <si>
    <t>06.02.2023 12:17:07</t>
  </si>
  <si>
    <t>06.02.2023 12:17:09</t>
  </si>
  <si>
    <t>06.02.2023 12:17:12</t>
  </si>
  <si>
    <t>06.02.2023 12:19:30</t>
  </si>
  <si>
    <t>06.02.2023 12:19:40</t>
  </si>
  <si>
    <t>06.02.2023 12:19:42</t>
  </si>
  <si>
    <t>06.02.2023 12:19:43</t>
  </si>
  <si>
    <t>06.02.2023 12:19:45</t>
  </si>
  <si>
    <t>06.02.2023 12:19:46</t>
  </si>
  <si>
    <t>06.02.2023 12:19:57</t>
  </si>
  <si>
    <t>06.02.2023 12:19:58</t>
  </si>
  <si>
    <t>06.02.2023 12:20:00</t>
  </si>
  <si>
    <t>06.02.2023 12:20:01</t>
  </si>
  <si>
    <t>06.02.2023 12:20:03</t>
  </si>
  <si>
    <t>06.02.2023 12:20:04</t>
  </si>
  <si>
    <t>06.02.2023 12:20:06</t>
  </si>
  <si>
    <t>06.02.2023 12:20:19</t>
  </si>
  <si>
    <t>06.02.2023 12:20:21</t>
  </si>
  <si>
    <t>06.02.2023 12:20:22</t>
  </si>
  <si>
    <t>06.02.2023 12:20:24</t>
  </si>
  <si>
    <t>06.02.2023 12:20:25</t>
  </si>
  <si>
    <t>06.02.2023 12:20:34</t>
  </si>
  <si>
    <t>06.02.2023 12:20:52</t>
  </si>
  <si>
    <t>06.02.2023 12:20:55</t>
  </si>
  <si>
    <t>06.02.2023 12:20:56</t>
  </si>
  <si>
    <t>06.02.2023 12:20:58</t>
  </si>
  <si>
    <t>06.02.2023 12:20:59</t>
  </si>
  <si>
    <t>06.02.2023 12:21:01</t>
  </si>
  <si>
    <t>06.02.2023 12:21:40</t>
  </si>
  <si>
    <t>06.02.2023 12:21:41</t>
  </si>
  <si>
    <t>06.02.2023 12:21:43</t>
  </si>
  <si>
    <t>06.02.2023 12:21:44</t>
  </si>
  <si>
    <t>06.02.2023 12:21:46</t>
  </si>
  <si>
    <t>06.02.2023 12:24:43</t>
  </si>
  <si>
    <t>06.02.2023 12:24:44</t>
  </si>
  <si>
    <t>06.02.2023 12:24:46</t>
  </si>
  <si>
    <t>06.02.2023 12:24:47</t>
  </si>
  <si>
    <t>06.02.2023 12:24:49</t>
  </si>
  <si>
    <t>06.02.2023 12:25:22</t>
  </si>
  <si>
    <t>06.02.2023 12:25:23</t>
  </si>
  <si>
    <t>06.02.2023 12:25:25</t>
  </si>
  <si>
    <t>06.02.2023 12:25:26</t>
  </si>
  <si>
    <t>06.02.2023 12:25:28</t>
  </si>
  <si>
    <t>06.02.2023 12:25:29</t>
  </si>
  <si>
    <t>06.02.2023 12:25:31</t>
  </si>
  <si>
    <t>06.02.2023 12:25:38</t>
  </si>
  <si>
    <t>06.02.2023 12:25:41</t>
  </si>
  <si>
    <t>06.02.2023 12:25:43</t>
  </si>
  <si>
    <t>06.02.2023 12:25:44</t>
  </si>
  <si>
    <t>06.02.2023 12:25:46</t>
  </si>
  <si>
    <t>06.02.2023 12:25:47</t>
  </si>
  <si>
    <t>06.02.2023 12:25:49</t>
  </si>
  <si>
    <t>06.02.2023 12:26:10</t>
  </si>
  <si>
    <t>06.02.2023 12:26:11</t>
  </si>
  <si>
    <t>06.02.2023 12:26:13</t>
  </si>
  <si>
    <t>06.02.2023 12:26:14</t>
  </si>
  <si>
    <t>06.02.2023 12:26:16</t>
  </si>
  <si>
    <t>06.02.2023 12:26:17</t>
  </si>
  <si>
    <t>06.02.2023 12:26:19</t>
  </si>
  <si>
    <t>06.02.2023 12:26:20</t>
  </si>
  <si>
    <t>06.02.2023 12:26:22</t>
  </si>
  <si>
    <t>06.02.2023 12:26:23</t>
  </si>
  <si>
    <t>06.02.2023 12:26:25</t>
  </si>
  <si>
    <t>06.02.2023 12:26:28</t>
  </si>
  <si>
    <t>06.02.2023 12:27:11</t>
  </si>
  <si>
    <t>06.02.2023 12:27:13</t>
  </si>
  <si>
    <t>06.02.2023 12:27:14</t>
  </si>
  <si>
    <t>06.02.2023 12:27:16</t>
  </si>
  <si>
    <t>06.02.2023 12:27:17</t>
  </si>
  <si>
    <t>06.02.2023 12:27:19</t>
  </si>
  <si>
    <t>06.02.2023 12:27:20</t>
  </si>
  <si>
    <t>06.02.2023 12:27:22</t>
  </si>
  <si>
    <t>06.02.2023 12:27:25</t>
  </si>
  <si>
    <t>06.02.2023 12:27:26</t>
  </si>
  <si>
    <t>06.02.2023 12:27:28</t>
  </si>
  <si>
    <t>06.02.2023 12:27:29</t>
  </si>
  <si>
    <t>06.02.2023 12:27:31</t>
  </si>
  <si>
    <t>06.02.2023 12:27:34</t>
  </si>
  <si>
    <t>06.02.2023 12:27:35</t>
  </si>
  <si>
    <t>06.02.2023 12:28:20</t>
  </si>
  <si>
    <t>06.02.2023 12:28:22</t>
  </si>
  <si>
    <t>06.02.2023 12:28:23</t>
  </si>
  <si>
    <t>06.02.2023 12:28:25</t>
  </si>
  <si>
    <t>06.02.2023 12:28:26</t>
  </si>
  <si>
    <t>06.02.2023 12:28:29</t>
  </si>
  <si>
    <t>06.02.2023 12:28:44</t>
  </si>
  <si>
    <t>06.02.2023 12:28:46</t>
  </si>
  <si>
    <t>06.02.2023 12:28:47</t>
  </si>
  <si>
    <t>06.02.2023 12:28:49</t>
  </si>
  <si>
    <t>06.02.2023 12:29:47</t>
  </si>
  <si>
    <t>06.02.2023 12:29:49</t>
  </si>
  <si>
    <t>06.02.2023 12:29:50</t>
  </si>
  <si>
    <t>06.02.2023 12:29:52</t>
  </si>
  <si>
    <t>06.02.2023 12:29:53</t>
  </si>
  <si>
    <t>06.02.2023 12:29:56</t>
  </si>
  <si>
    <t>06.02.2023 12:30:37</t>
  </si>
  <si>
    <t>06.02.2023 12:30:38</t>
  </si>
  <si>
    <t>06.02.2023 12:30:40</t>
  </si>
  <si>
    <t>06.02.2023 12:30:41</t>
  </si>
  <si>
    <t>06.02.2023 12:30:44</t>
  </si>
  <si>
    <t>06.02.2023 12:31:05</t>
  </si>
  <si>
    <t>06.02.2023 12:31:07</t>
  </si>
  <si>
    <t>06.02.2023 12:31:08</t>
  </si>
  <si>
    <t>06.02.2023 12:31:10</t>
  </si>
  <si>
    <t>06.02.2023 12:31:11</t>
  </si>
  <si>
    <t>06.02.2023 12:31:13</t>
  </si>
  <si>
    <t>06.02.2023 12:31:14</t>
  </si>
  <si>
    <t>06.02.2023 12:31:22</t>
  </si>
  <si>
    <t>06.02.2023 12:31:23</t>
  </si>
  <si>
    <t>06.02.2023 12:31:25</t>
  </si>
  <si>
    <t>06.02.2023 12:31:26</t>
  </si>
  <si>
    <t>06.02.2023 12:31:59</t>
  </si>
  <si>
    <t>06.02.2023 12:32:01</t>
  </si>
  <si>
    <t>06.02.2023 12:32:02</t>
  </si>
  <si>
    <t>06.02.2023 12:32:04</t>
  </si>
  <si>
    <t>06.02.2023 12:32:05</t>
  </si>
  <si>
    <t>06.02.2023 12:32:07</t>
  </si>
  <si>
    <t>06.02.2023 12:32:43</t>
  </si>
  <si>
    <t>06.02.2023 12:32:44</t>
  </si>
  <si>
    <t>06.02.2023 12:32:46</t>
  </si>
  <si>
    <t>06.02.2023 12:32:47</t>
  </si>
  <si>
    <t>06.02.2023 12:33:13</t>
  </si>
  <si>
    <t>06.02.2023 12:33:14</t>
  </si>
  <si>
    <t>06.02.2023 12:33:17</t>
  </si>
  <si>
    <t>06.02.2023 12:33:19</t>
  </si>
  <si>
    <t>06.02.2023 12:33:20</t>
  </si>
  <si>
    <t>06.02.2023 12:33:22</t>
  </si>
  <si>
    <t>06.02.2023 12:33:23</t>
  </si>
  <si>
    <t>06.02.2023 12:33:31</t>
  </si>
  <si>
    <t>06.02.2023 12:33:32</t>
  </si>
  <si>
    <t>06.02.2023 12:33:34</t>
  </si>
  <si>
    <t>06.02.2023 12:33:35</t>
  </si>
  <si>
    <t>06.02.2023 12:33:37</t>
  </si>
  <si>
    <t>06.02.2023 12:33:38</t>
  </si>
  <si>
    <t>06.02.2023 12:33:40</t>
  </si>
  <si>
    <t>06.02.2023 12:33:56</t>
  </si>
  <si>
    <t>06.02.2023 12:34:28</t>
  </si>
  <si>
    <t>06.02.2023 12:34:29</t>
  </si>
  <si>
    <t>06.02.2023 12:34:31</t>
  </si>
  <si>
    <t>06.02.2023 12:34:32</t>
  </si>
  <si>
    <t>06.02.2023 12:34:43</t>
  </si>
  <si>
    <t>06.02.2023 12:34:44</t>
  </si>
  <si>
    <t>06.02.2023 12:34:50</t>
  </si>
  <si>
    <t>06.02.2023 12:37:41</t>
  </si>
  <si>
    <t>06.02.2023 12:37:43</t>
  </si>
  <si>
    <t>06.02.2023 12:37:44</t>
  </si>
  <si>
    <t>06.02.2023 12:38:02</t>
  </si>
  <si>
    <t>06.02.2023 12:38:04</t>
  </si>
  <si>
    <t>06.02.2023 12:38:05</t>
  </si>
  <si>
    <t>06.02.2023 12:38:07</t>
  </si>
  <si>
    <t>06.02.2023 12:38:08</t>
  </si>
  <si>
    <t>06.02.2023 12:38:10</t>
  </si>
  <si>
    <t>06.02.2023 12:39:55</t>
  </si>
  <si>
    <t>06.02.2023 12:39:56</t>
  </si>
  <si>
    <t>06.02.2023 12:39:58</t>
  </si>
  <si>
    <t>06.02.2023 12:41:58</t>
  </si>
  <si>
    <t>06.02.2023 12:41:59</t>
  </si>
  <si>
    <t>06.02.2023 12:42:01</t>
  </si>
  <si>
    <t>06.02.2023 12:42:02</t>
  </si>
  <si>
    <t>06.02.2023 12:42:44</t>
  </si>
  <si>
    <t>06.02.2023 12:42:45</t>
  </si>
  <si>
    <t>06.02.2023 12:42:47</t>
  </si>
  <si>
    <t>06.02.2023 12:42:48</t>
  </si>
  <si>
    <t>06.02.2023 12:42:50</t>
  </si>
  <si>
    <t>06.02.2023 12:42:53</t>
  </si>
  <si>
    <t>06.02.2023 12:43:06</t>
  </si>
  <si>
    <t>06.02.2023 12:43:08</t>
  </si>
  <si>
    <t>06.02.2023 12:43:09</t>
  </si>
  <si>
    <t>06.02.2023 12:43:11</t>
  </si>
  <si>
    <t>06.02.2023 12:43:12</t>
  </si>
  <si>
    <t>06.02.2023 12:43:14</t>
  </si>
  <si>
    <t>06.02.2023 12:43:15</t>
  </si>
  <si>
    <t>06.02.2023 12:43:59</t>
  </si>
  <si>
    <t>06.02.2023 12:44:00</t>
  </si>
  <si>
    <t>06.02.2023 12:44:02</t>
  </si>
  <si>
    <t>06.02.2023 12:44:03</t>
  </si>
  <si>
    <t>06.02.2023 12:44:05</t>
  </si>
  <si>
    <t>06.02.2023 12:44:06</t>
  </si>
  <si>
    <t>06.02.2023 12:44:18</t>
  </si>
  <si>
    <t>06.02.2023 12:44:20</t>
  </si>
  <si>
    <t>06.02.2023 12:44:21</t>
  </si>
  <si>
    <t>06.02.2023 12:44:23</t>
  </si>
  <si>
    <t>06.02.2023 12:44:24</t>
  </si>
  <si>
    <t>06.02.2023 12:44:26</t>
  </si>
  <si>
    <t>06.02.2023 12:44:27</t>
  </si>
  <si>
    <t>06.02.2023 12:44:29</t>
  </si>
  <si>
    <t>06.02.2023 12:44:30</t>
  </si>
  <si>
    <t>06.02.2023 12:44:32</t>
  </si>
  <si>
    <t>06.02.2023 12:44:35</t>
  </si>
  <si>
    <t>06.02.2023 12:44:36</t>
  </si>
  <si>
    <t>06.02.2023 12:44:38</t>
  </si>
  <si>
    <t>06.02.2023 12:44:39</t>
  </si>
  <si>
    <t>06.02.2023 12:44:41</t>
  </si>
  <si>
    <t>06.02.2023 12:44:42</t>
  </si>
  <si>
    <t>06.02.2023 12:44:44</t>
  </si>
  <si>
    <t>06.02.2023 12:46:06</t>
  </si>
  <si>
    <t>06.02.2023 12:46:08</t>
  </si>
  <si>
    <t>06.02.2023 12:46:09</t>
  </si>
  <si>
    <t>06.02.2023 12:46:11</t>
  </si>
  <si>
    <t>06.02.2023 12:46:12</t>
  </si>
  <si>
    <t>06.02.2023 12:46:14</t>
  </si>
  <si>
    <t>06.02.2023 12:46:15</t>
  </si>
  <si>
    <t>06.02.2023 12:46:17</t>
  </si>
  <si>
    <t>06.02.2023 12:46:18</t>
  </si>
  <si>
    <t>06.02.2023 12:46:20</t>
  </si>
  <si>
    <t>06.02.2023 12:46:21</t>
  </si>
  <si>
    <t>06.02.2023 12:46:24</t>
  </si>
  <si>
    <t>06.02.2023 12:46:38</t>
  </si>
  <si>
    <t>06.02.2023 12:46:39</t>
  </si>
  <si>
    <t>06.02.2023 12:46:41</t>
  </si>
  <si>
    <t>06.02.2023 12:46:42</t>
  </si>
  <si>
    <t>06.02.2023 12:46:44</t>
  </si>
  <si>
    <t>06.02.2023 12:46:45</t>
  </si>
  <si>
    <t>06.02.2023 12:47:06</t>
  </si>
  <si>
    <t>06.02.2023 12:47:09</t>
  </si>
  <si>
    <t>06.02.2023 12:47:11</t>
  </si>
  <si>
    <t>06.02.2023 12:47:12</t>
  </si>
  <si>
    <t>06.02.2023 12:47:14</t>
  </si>
  <si>
    <t>06.02.2023 12:47:15</t>
  </si>
  <si>
    <t>06.02.2023 12:47:17</t>
  </si>
  <si>
    <t>06.02.2023 12:47:29</t>
  </si>
  <si>
    <t>06.02.2023 12:47:32</t>
  </si>
  <si>
    <t>06.02.2023 12:47:33</t>
  </si>
  <si>
    <t>06.02.2023 12:49:00</t>
  </si>
  <si>
    <t>06.02.2023 12:49:02</t>
  </si>
  <si>
    <t>06.02.2023 12:49:03</t>
  </si>
  <si>
    <t>06.02.2023 12:49:05</t>
  </si>
  <si>
    <t>06.02.2023 12:49:06</t>
  </si>
  <si>
    <t>06.02.2023 12:49:08</t>
  </si>
  <si>
    <t>06.02.2023 12:49:09</t>
  </si>
  <si>
    <t>06.02.2023 12:50:53</t>
  </si>
  <si>
    <t>06.02.2023 12:50:54</t>
  </si>
  <si>
    <t>06.02.2023 12:50:56</t>
  </si>
  <si>
    <t>06.02.2023 12:50:57</t>
  </si>
  <si>
    <t>06.02.2023 12:50:59</t>
  </si>
  <si>
    <t>06.02.2023 12:52:17</t>
  </si>
  <si>
    <t>06.02.2023 12:52:20</t>
  </si>
  <si>
    <t>06.02.2023 12:52:21</t>
  </si>
  <si>
    <t>06.02.2023 12:52:23</t>
  </si>
  <si>
    <t>06.02.2023 12:52:26</t>
  </si>
  <si>
    <t>06.02.2023 12:52:27</t>
  </si>
  <si>
    <t>06.02.2023 12:52:30</t>
  </si>
  <si>
    <t>06.02.2023 12:52:32</t>
  </si>
  <si>
    <t>06.02.2023 12:52:33</t>
  </si>
  <si>
    <t>06.02.2023 12:52:35</t>
  </si>
  <si>
    <t>06.02.2023 12:52:36</t>
  </si>
  <si>
    <t>06.02.2023 12:53:14</t>
  </si>
  <si>
    <t>06.02.2023 12:53:15</t>
  </si>
  <si>
    <t>06.02.2023 12:53:21</t>
  </si>
  <si>
    <t>06.02.2023 12:53:23</t>
  </si>
  <si>
    <t>06.02.2023 12:53:24</t>
  </si>
  <si>
    <t>06.02.2023 12:53:26</t>
  </si>
  <si>
    <t>06.02.2023 12:53:27</t>
  </si>
  <si>
    <t>06.02.2023 12:53:57</t>
  </si>
  <si>
    <t>06.02.2023 12:53:59</t>
  </si>
  <si>
    <t>06.02.2023 12:54:00</t>
  </si>
  <si>
    <t>06.02.2023 12:54:02</t>
  </si>
  <si>
    <t>06.02.2023 12:54:03</t>
  </si>
  <si>
    <t>06.02.2023 12:54:05</t>
  </si>
  <si>
    <t>06.02.2023 12:54:06</t>
  </si>
  <si>
    <t>06.02.2023 12:54:08</t>
  </si>
  <si>
    <t>06.02.2023 12:54:09</t>
  </si>
  <si>
    <t>06.02.2023 12:54:11</t>
  </si>
  <si>
    <t>06.02.2023 12:54:12</t>
  </si>
  <si>
    <t>06.02.2023 12:54:14</t>
  </si>
  <si>
    <t>06.02.2023 12:54:15</t>
  </si>
  <si>
    <t>06.02.2023 12:54:17</t>
  </si>
  <si>
    <t>06.02.2023 12:54:36</t>
  </si>
  <si>
    <t>06.02.2023 12:54:38</t>
  </si>
  <si>
    <t>06.02.2023 12:54:41</t>
  </si>
  <si>
    <t>06.02.2023 12:54:42</t>
  </si>
  <si>
    <t>06.02.2023 12:54:44</t>
  </si>
  <si>
    <t>06.02.2023 12:54:45</t>
  </si>
  <si>
    <t>06.02.2023 12:55:21</t>
  </si>
  <si>
    <t>06.02.2023 12:55:23</t>
  </si>
  <si>
    <t>06.02.2023 12:55:24</t>
  </si>
  <si>
    <t>06.02.2023 12:55:26</t>
  </si>
  <si>
    <t>06.02.2023 12:55:27</t>
  </si>
  <si>
    <t>06.02.2023 12:55:29</t>
  </si>
  <si>
    <t>06.02.2023 12:55:30</t>
  </si>
  <si>
    <t>06.02.2023 12:55:32</t>
  </si>
  <si>
    <t>06.02.2023 12:55:35</t>
  </si>
  <si>
    <t>06.02.2023 12:55:41</t>
  </si>
  <si>
    <t>06.02.2023 12:55:42</t>
  </si>
  <si>
    <t>06.02.2023 12:55:44</t>
  </si>
  <si>
    <t>06.02.2023 12:55:45</t>
  </si>
  <si>
    <t>06.02.2023 12:55:47</t>
  </si>
  <si>
    <t>06.02.2023 12:55:48</t>
  </si>
  <si>
    <t>06.02.2023 12:55:50</t>
  </si>
  <si>
    <t>06.02.2023 12:56:57</t>
  </si>
  <si>
    <t>06.02.2023 12:57:00</t>
  </si>
  <si>
    <t>06.02.2023 12:57:02</t>
  </si>
  <si>
    <t>06.02.2023 12:57:03</t>
  </si>
  <si>
    <t>06.02.2023 12:57:05</t>
  </si>
  <si>
    <t>06.02.2023 12:57:06</t>
  </si>
  <si>
    <t>06.02.2023 12:57:47</t>
  </si>
  <si>
    <t>06.02.2023 12:57:50</t>
  </si>
  <si>
    <t>06.02.2023 12:57:51</t>
  </si>
  <si>
    <t>06.02.2023 12:57:53</t>
  </si>
  <si>
    <t>06.02.2023 12:57:54</t>
  </si>
  <si>
    <t>06.02.2023 12:57:56</t>
  </si>
  <si>
    <t>06.02.2023 12:57:57</t>
  </si>
  <si>
    <t>06.02.2023 12:57:59</t>
  </si>
  <si>
    <t>06.02.2023 12:58:00</t>
  </si>
  <si>
    <t>06.02.2023 12:58:02</t>
  </si>
  <si>
    <t>06.02.2023 12:58:03</t>
  </si>
  <si>
    <t>06.02.2023 12:58:05</t>
  </si>
  <si>
    <t>06.02.2023 12:58:50</t>
  </si>
  <si>
    <t>06.02.2023 12:58:51</t>
  </si>
  <si>
    <t>06.02.2023 12:58:53</t>
  </si>
  <si>
    <t>06.02.2023 12:58:54</t>
  </si>
  <si>
    <t>06.02.2023 12:58:56</t>
  </si>
  <si>
    <t>06.02.2023 12:58:57</t>
  </si>
  <si>
    <t>06.02.2023 12:58:59</t>
  </si>
  <si>
    <t>06.02.2023 12:59:00</t>
  </si>
  <si>
    <t>06.02.2023 12:59:02</t>
  </si>
  <si>
    <t>06.02.2023 12:59:03</t>
  </si>
  <si>
    <t>06.02.2023 12:59:05</t>
  </si>
  <si>
    <t>06.02.2023 12:59:06</t>
  </si>
  <si>
    <t>06.02.2023 12:59:08</t>
  </si>
  <si>
    <t>06.02.2023 12:59:09</t>
  </si>
  <si>
    <t>06.02.2023 12:59:17</t>
  </si>
  <si>
    <t>06.02.2023 12:59:18</t>
  </si>
  <si>
    <t>06.02.2023 12:59:20</t>
  </si>
  <si>
    <t>06.02.2023 12:59:21</t>
  </si>
  <si>
    <t>06.02.2023 12:59:23</t>
  </si>
  <si>
    <t>06.02.2023 12:59:26</t>
  </si>
  <si>
    <t>06.02.2023 12:59:27</t>
  </si>
  <si>
    <t>06.02.2023 12:59:29</t>
  </si>
  <si>
    <t>06.02.2023 12:59:30</t>
  </si>
  <si>
    <t>06.02.2023 12:59:32</t>
  </si>
  <si>
    <t>06.02.2023 12:59:33</t>
  </si>
  <si>
    <t>06.02.2023 12:59:35</t>
  </si>
  <si>
    <t>06.02.2023 12:59:36</t>
  </si>
  <si>
    <t>06.02.2023 13:00:23</t>
  </si>
  <si>
    <t>06.02.2023 13:00:24</t>
  </si>
  <si>
    <t>06.02.2023 13:00:26</t>
  </si>
  <si>
    <t>06.02.2023 13:00:27</t>
  </si>
  <si>
    <t>06.02.2023 13:00:29</t>
  </si>
  <si>
    <t>06.02.2023 13:00:30</t>
  </si>
  <si>
    <t>06.02.2023 13:00:33</t>
  </si>
  <si>
    <t>06.02.2023 13:01:21</t>
  </si>
  <si>
    <t>06.02.2023 13:01:24</t>
  </si>
  <si>
    <t>06.02.2023 13:01:26</t>
  </si>
  <si>
    <t>06.02.2023 13:01:27</t>
  </si>
  <si>
    <t>06.02.2023 13:01:29</t>
  </si>
  <si>
    <t>06.02.2023 13:01:30</t>
  </si>
  <si>
    <t>06.02.2023 13:01:32</t>
  </si>
  <si>
    <t>06.02.2023 13:02:09</t>
  </si>
  <si>
    <t>06.02.2023 13:02:11</t>
  </si>
  <si>
    <t>06.02.2023 13:02:12</t>
  </si>
  <si>
    <t>06.02.2023 13:02:14</t>
  </si>
  <si>
    <t>06.02.2023 13:02:15</t>
  </si>
  <si>
    <t>06.02.2023 13:02:17</t>
  </si>
  <si>
    <t>06.02.2023 13:02:44</t>
  </si>
  <si>
    <t>06.02.2023 13:02:45</t>
  </si>
  <si>
    <t>06.02.2023 13:02:47</t>
  </si>
  <si>
    <t>06.02.2023 13:02:48</t>
  </si>
  <si>
    <t>06.02.2023 13:02:50</t>
  </si>
  <si>
    <t>06.02.2023 13:03:27</t>
  </si>
  <si>
    <t>06.02.2023 13:03:29</t>
  </si>
  <si>
    <t>06.02.2023 13:03:36</t>
  </si>
  <si>
    <t>06.02.2023 13:03:39</t>
  </si>
  <si>
    <t>06.02.2023 13:03:41</t>
  </si>
  <si>
    <t>06.02.2023 13:03:42</t>
  </si>
  <si>
    <t>06.02.2023 13:03:44</t>
  </si>
  <si>
    <t>06.02.2023 13:03:45</t>
  </si>
  <si>
    <t>06.02.2023 13:04:20</t>
  </si>
  <si>
    <t>06.02.2023 13:04:23</t>
  </si>
  <si>
    <t>06.02.2023 13:04:24</t>
  </si>
  <si>
    <t>06.02.2023 13:04:26</t>
  </si>
  <si>
    <t>06.02.2023 13:04:27</t>
  </si>
  <si>
    <t>06.02.2023 13:04:29</t>
  </si>
  <si>
    <t>06.02.2023 13:04:30</t>
  </si>
  <si>
    <t>06.02.2023 13:04:32</t>
  </si>
  <si>
    <t>06.02.2023 13:04:33</t>
  </si>
  <si>
    <t>06.02.2023 13:04:36</t>
  </si>
  <si>
    <t>06.02.2023 13:04:50</t>
  </si>
  <si>
    <t>06.02.2023 13:04:51</t>
  </si>
  <si>
    <t>06.02.2023 13:04:53</t>
  </si>
  <si>
    <t>06.02.2023 13:04:54</t>
  </si>
  <si>
    <t>06.02.2023 13:04:56</t>
  </si>
  <si>
    <t>06.02.2023 13:04:57</t>
  </si>
  <si>
    <t>06.02.2023 13:04:59</t>
  </si>
  <si>
    <t>06.02.2023 13:05:00</t>
  </si>
  <si>
    <t>06.02.2023 13:05:02</t>
  </si>
  <si>
    <t>06.02.2023 13:05:03</t>
  </si>
  <si>
    <t>06.02.2023 13:05:05</t>
  </si>
  <si>
    <t>06.02.2023 13:05:06</t>
  </si>
  <si>
    <t>06.02.2023 13:06:33</t>
  </si>
  <si>
    <t>06.02.2023 13:06:35</t>
  </si>
  <si>
    <t>06.02.2023 13:06:36</t>
  </si>
  <si>
    <t>06.02.2023 13:06:38</t>
  </si>
  <si>
    <t>06.02.2023 13:06:39</t>
  </si>
  <si>
    <t>06.02.2023 13:07:06</t>
  </si>
  <si>
    <t>06.02.2023 13:07:08</t>
  </si>
  <si>
    <t>06.02.2023 13:07:09</t>
  </si>
  <si>
    <t>06.02.2023 13:07:11</t>
  </si>
  <si>
    <t>06.02.2023 13:07:12</t>
  </si>
  <si>
    <t>06.02.2023 13:07:26</t>
  </si>
  <si>
    <t>06.02.2023 13:07:27</t>
  </si>
  <si>
    <t>06.02.2023 13:07:29</t>
  </si>
  <si>
    <t>06.02.2023 13:07:30</t>
  </si>
  <si>
    <t>06.02.2023 13:07:32</t>
  </si>
  <si>
    <t>06.02.2023 13:07:33</t>
  </si>
  <si>
    <t>06.02.2023 13:07:38</t>
  </si>
  <si>
    <t>06.02.2023 13:07:39</t>
  </si>
  <si>
    <t>06.02.2023 13:07:41</t>
  </si>
  <si>
    <t>06.02.2023 13:07:42</t>
  </si>
  <si>
    <t>06.02.2023 13:07:45</t>
  </si>
  <si>
    <t>06.02.2023 13:07:47</t>
  </si>
  <si>
    <t>06.02.2023 13:07:53</t>
  </si>
  <si>
    <t>06.02.2023 13:07:54</t>
  </si>
  <si>
    <t>06.02.2023 13:07:56</t>
  </si>
  <si>
    <t>06.02.2023 13:07:57</t>
  </si>
  <si>
    <t>06.02.2023 13:09:06</t>
  </si>
  <si>
    <t>06.02.2023 13:09:08</t>
  </si>
  <si>
    <t>06.02.2023 13:09:09</t>
  </si>
  <si>
    <t>06.02.2023 13:09:11</t>
  </si>
  <si>
    <t>06.02.2023 13:09:12</t>
  </si>
  <si>
    <t>06.02.2023 13:09:15</t>
  </si>
  <si>
    <t>06.02.2023 13:09:17</t>
  </si>
  <si>
    <t>06.02.2023 13:09:18</t>
  </si>
  <si>
    <t>06.02.2023 13:09:24</t>
  </si>
  <si>
    <t>06.02.2023 13:09:26</t>
  </si>
  <si>
    <t>06.02.2023 13:09:27</t>
  </si>
  <si>
    <t>06.02.2023 13:09:29</t>
  </si>
  <si>
    <t>06.02.2023 13:09:30</t>
  </si>
  <si>
    <t>06.02.2023 13:09:32</t>
  </si>
  <si>
    <t>06.02.2023 13:09:35</t>
  </si>
  <si>
    <t>06.02.2023 13:09:39</t>
  </si>
  <si>
    <t>06.02.2023 13:09:41</t>
  </si>
  <si>
    <t>06.02.2023 13:09:42</t>
  </si>
  <si>
    <t>06.02.2023 13:09:44</t>
  </si>
  <si>
    <t>06.02.2023 13:09:45</t>
  </si>
  <si>
    <t>06.02.2023 13:09:47</t>
  </si>
  <si>
    <t>06.02.2023 13:11:36</t>
  </si>
  <si>
    <t>06.02.2023 13:11:38</t>
  </si>
  <si>
    <t>06.02.2023 13:11:39</t>
  </si>
  <si>
    <t>06.02.2023 13:11:41</t>
  </si>
  <si>
    <t>06.02.2023 13:11:42</t>
  </si>
  <si>
    <t>06.02.2023 13:12:17</t>
  </si>
  <si>
    <t>06.02.2023 13:12:18</t>
  </si>
  <si>
    <t>06.02.2023 13:12:20</t>
  </si>
  <si>
    <t>06.02.2023 13:12:21</t>
  </si>
  <si>
    <t>06.02.2023 13:12:44</t>
  </si>
  <si>
    <t>06.02.2023 13:12:45</t>
  </si>
  <si>
    <t>06.02.2023 13:12:47</t>
  </si>
  <si>
    <t>06.02.2023 13:12:50</t>
  </si>
  <si>
    <t>06.02.2023 13:13:02</t>
  </si>
  <si>
    <t>06.02.2023 13:13:03</t>
  </si>
  <si>
    <t>06.02.2023 13:13:05</t>
  </si>
  <si>
    <t>06.02.2023 13:13:06</t>
  </si>
  <si>
    <t>06.02.2023 13:13:08</t>
  </si>
  <si>
    <t>06.02.2023 13:13:09</t>
  </si>
  <si>
    <t>06.02.2023 13:13:11</t>
  </si>
  <si>
    <t>06.02.2023 13:14:42</t>
  </si>
  <si>
    <t>06.02.2023 13:14:43</t>
  </si>
  <si>
    <t>06.02.2023 13:14:45</t>
  </si>
  <si>
    <t>06.02.2023 13:14:46</t>
  </si>
  <si>
    <t>06.02.2023 13:14:48</t>
  </si>
  <si>
    <t>06.02.2023 13:14:49</t>
  </si>
  <si>
    <t>06.02.2023 13:15:39</t>
  </si>
  <si>
    <t>06.02.2023 13:15:40</t>
  </si>
  <si>
    <t>06.02.2023 13:15:42</t>
  </si>
  <si>
    <t>06.02.2023 13:15:43</t>
  </si>
  <si>
    <t>06.02.2023 13:15:45</t>
  </si>
  <si>
    <t>06.02.2023 13:16:10</t>
  </si>
  <si>
    <t>06.02.2023 13:16:12</t>
  </si>
  <si>
    <t>06.02.2023 13:16:13</t>
  </si>
  <si>
    <t>06.02.2023 13:16:15</t>
  </si>
  <si>
    <t>06.02.2023 13:16:16</t>
  </si>
  <si>
    <t>06.02.2023 13:16:19</t>
  </si>
  <si>
    <t>06.02.2023 13:16:22</t>
  </si>
  <si>
    <t>06.02.2023 13:16:24</t>
  </si>
  <si>
    <t>06.02.2023 13:16:25</t>
  </si>
  <si>
    <t>06.02.2023 13:16:27</t>
  </si>
  <si>
    <t>06.02.2023 13:16:51</t>
  </si>
  <si>
    <t>06.02.2023 13:16:52</t>
  </si>
  <si>
    <t>06.02.2023 13:16:54</t>
  </si>
  <si>
    <t>06.02.2023 13:16:55</t>
  </si>
  <si>
    <t>06.02.2023 13:17:43</t>
  </si>
  <si>
    <t>06.02.2023 13:17:45</t>
  </si>
  <si>
    <t>06.02.2023 13:17:46</t>
  </si>
  <si>
    <t>06.02.2023 13:17:48</t>
  </si>
  <si>
    <t>06.02.2023 13:17:49</t>
  </si>
  <si>
    <t>06.02.2023 13:17:51</t>
  </si>
  <si>
    <t>06.02.2023 13:17:52</t>
  </si>
  <si>
    <t>06.02.2023 13:17:54</t>
  </si>
  <si>
    <t>06.02.2023 13:17:55</t>
  </si>
  <si>
    <t>06.02.2023 13:17:58</t>
  </si>
  <si>
    <t>06.02.2023 13:18:12</t>
  </si>
  <si>
    <t>06.02.2023 13:18:57</t>
  </si>
  <si>
    <t>06.02.2023 13:18:58</t>
  </si>
  <si>
    <t>06.02.2023 13:19:00</t>
  </si>
  <si>
    <t>06.02.2023 13:19:01</t>
  </si>
  <si>
    <t>06.02.2023 13:19:03</t>
  </si>
  <si>
    <t>06.02.2023 13:19:06</t>
  </si>
  <si>
    <t>06.02.2023 13:19:07</t>
  </si>
  <si>
    <t>06.02.2023 13:19:10</t>
  </si>
  <si>
    <t>06.02.2023 13:19:13</t>
  </si>
  <si>
    <t>06.02.2023 13:19:16</t>
  </si>
  <si>
    <t>06.02.2023 13:19:28</t>
  </si>
  <si>
    <t>06.02.2023 13:19:30</t>
  </si>
  <si>
    <t>06.02.2023 13:19:31</t>
  </si>
  <si>
    <t>06.02.2023 13:19:33</t>
  </si>
  <si>
    <t>06.02.2023 13:19:34</t>
  </si>
  <si>
    <t>06.02.2023 13:19:39</t>
  </si>
  <si>
    <t>06.02.2023 13:19:40</t>
  </si>
  <si>
    <t>06.02.2023 13:19:42</t>
  </si>
  <si>
    <t>06.02.2023 13:19:43</t>
  </si>
  <si>
    <t>06.02.2023 13:19:45</t>
  </si>
  <si>
    <t>06.02.2023 13:19:48</t>
  </si>
  <si>
    <t>06.02.2023 13:19:49</t>
  </si>
  <si>
    <t>06.02.2023 13:19:51</t>
  </si>
  <si>
    <t>06.02.2023 13:19:52</t>
  </si>
  <si>
    <t>06.02.2023 13:19:54</t>
  </si>
  <si>
    <t>06.02.2023 13:19:55</t>
  </si>
  <si>
    <t>06.02.2023 13:20:07</t>
  </si>
  <si>
    <t>06.02.2023 13:20:09</t>
  </si>
  <si>
    <t>06.02.2023 13:20:10</t>
  </si>
  <si>
    <t>06.02.2023 13:20:12</t>
  </si>
  <si>
    <t>06.02.2023 13:20:15</t>
  </si>
  <si>
    <t>06.02.2023 13:20:21</t>
  </si>
  <si>
    <t>06.02.2023 13:20:24</t>
  </si>
  <si>
    <t>06.02.2023 13:20:25</t>
  </si>
  <si>
    <t>06.02.2023 13:20:27</t>
  </si>
  <si>
    <t>06.02.2023 13:20:28</t>
  </si>
  <si>
    <t>06.02.2023 13:20:30</t>
  </si>
  <si>
    <t>06.02.2023 13:20:31</t>
  </si>
  <si>
    <t>06.02.2023 13:20:33</t>
  </si>
  <si>
    <t>06.02.2023 13:20:34</t>
  </si>
  <si>
    <t>06.02.2023 13:21:31</t>
  </si>
  <si>
    <t>06.02.2023 13:21:33</t>
  </si>
  <si>
    <t>06.02.2023 13:21:34</t>
  </si>
  <si>
    <t>06.02.2023 13:21:36</t>
  </si>
  <si>
    <t>06.02.2023 13:21:37</t>
  </si>
  <si>
    <t>06.02.2023 13:22:07</t>
  </si>
  <si>
    <t>06.02.2023 13:22:12</t>
  </si>
  <si>
    <t>06.02.2023 13:22:13</t>
  </si>
  <si>
    <t>06.02.2023 13:22:34</t>
  </si>
  <si>
    <t>06.02.2023 13:22:36</t>
  </si>
  <si>
    <t>06.02.2023 13:22:37</t>
  </si>
  <si>
    <t>06.02.2023 13:22:39</t>
  </si>
  <si>
    <t>06.02.2023 13:24:43</t>
  </si>
  <si>
    <t>06.02.2023 13:24:46</t>
  </si>
  <si>
    <t>06.02.2023 13:24:48</t>
  </si>
  <si>
    <t>06.02.2023 13:24:49</t>
  </si>
  <si>
    <t>06.02.2023 13:24:51</t>
  </si>
  <si>
    <t>06.02.2023 13:24:52</t>
  </si>
  <si>
    <t>06.02.2023 13:24:54</t>
  </si>
  <si>
    <t>06.02.2023 13:24:55</t>
  </si>
  <si>
    <t>06.02.2023 13:25:10</t>
  </si>
  <si>
    <t>06.02.2023 13:25:12</t>
  </si>
  <si>
    <t>06.02.2023 13:25:13</t>
  </si>
  <si>
    <t>06.02.2023 13:25:15</t>
  </si>
  <si>
    <t>06.02.2023 13:25:16</t>
  </si>
  <si>
    <t>06.02.2023 13:25:18</t>
  </si>
  <si>
    <t>06.02.2023 13:25:31</t>
  </si>
  <si>
    <t>06.02.2023 13:25:33</t>
  </si>
  <si>
    <t>06.02.2023 13:25:34</t>
  </si>
  <si>
    <t>06.02.2023 13:25:36</t>
  </si>
  <si>
    <t>06.02.2023 13:25:39</t>
  </si>
  <si>
    <t>06.02.2023 13:25:40</t>
  </si>
  <si>
    <t>06.02.2023 13:25:42</t>
  </si>
  <si>
    <t>06.02.2023 13:25:43</t>
  </si>
  <si>
    <t>06.02.2023 13:25:45</t>
  </si>
  <si>
    <t>06.02.2023 13:26:04</t>
  </si>
  <si>
    <t>06.02.2023 13:26:09</t>
  </si>
  <si>
    <t>06.02.2023 13:26:10</t>
  </si>
  <si>
    <t>06.02.2023 13:26:12</t>
  </si>
  <si>
    <t>06.02.2023 13:26:13</t>
  </si>
  <si>
    <t>06.02.2023 13:26:22</t>
  </si>
  <si>
    <t>06.02.2023 13:26:24</t>
  </si>
  <si>
    <t>06.02.2023 13:26:25</t>
  </si>
  <si>
    <t>06.02.2023 13:26:27</t>
  </si>
  <si>
    <t>06.02.2023 13:28:30</t>
  </si>
  <si>
    <t>06.02.2023 13:28:33</t>
  </si>
  <si>
    <t>06.02.2023 13:28:34</t>
  </si>
  <si>
    <t>06.02.2023 13:28:36</t>
  </si>
  <si>
    <t>06.02.2023 13:28:37</t>
  </si>
  <si>
    <t>06.02.2023 13:28:39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</si>
  <si>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</si>
  <si>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</si>
  <si>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</si>
  <si>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</si>
  <si>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</si>
  <si>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</si>
  <si>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</si>
  <si>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13:29:13</t>
  </si>
  <si>
    <t>06.02.2023 13:29:15</t>
  </si>
  <si>
    <t>06.02.2023 13:30:25</t>
  </si>
  <si>
    <t>06.02.2023 13:30:28</t>
  </si>
  <si>
    <t>06.02.2023 13:30:30</t>
  </si>
  <si>
    <t>06.02.2023 13:30:33</t>
  </si>
  <si>
    <t>06.02.2023 13:30:58</t>
  </si>
  <si>
    <t>06.02.2023 13:31:00</t>
  </si>
  <si>
    <t>06.02.2023 13:31:01</t>
  </si>
  <si>
    <t>06.02.2023 13:31:03</t>
  </si>
  <si>
    <t>06.02.2023 13:31:48</t>
  </si>
  <si>
    <t>06.02.2023 13:31:49</t>
  </si>
  <si>
    <t>06.02.2023 13:31:51</t>
  </si>
  <si>
    <t>06.02.2023 13:31:52</t>
  </si>
  <si>
    <t>06.02.2023 13:31:54</t>
  </si>
  <si>
    <t>06.02.2023 13:31:57</t>
  </si>
  <si>
    <t>06.02.2023 13:32:19</t>
  </si>
  <si>
    <t>06.02.2023 13:32:21</t>
  </si>
  <si>
    <t>06.02.2023 13:32:22</t>
  </si>
  <si>
    <t>06.02.2023 13:32:24</t>
  </si>
  <si>
    <t>06.02.2023 13:32:25</t>
  </si>
  <si>
    <t>06.02.2023 13:32:34</t>
  </si>
  <si>
    <t>06.02.2023 13:32:36</t>
  </si>
  <si>
    <t>06.02.2023 13:32:37</t>
  </si>
  <si>
    <t>06.02.2023 13:32:39</t>
  </si>
  <si>
    <t>06.02.2023 13:32:40</t>
  </si>
  <si>
    <t>06.02.2023 13:32:42</t>
  </si>
  <si>
    <t>06.02.2023 13:33:13</t>
  </si>
  <si>
    <t>06.02.2023 13:33:16</t>
  </si>
  <si>
    <t>06.02.2023 13:33:18</t>
  </si>
  <si>
    <t>06.02.2023 13:33:19</t>
  </si>
  <si>
    <t>06.02.2023 13:33:21</t>
  </si>
  <si>
    <t>06.02.2023 13:33:22</t>
  </si>
  <si>
    <t>06.02.2023 13:33:24</t>
  </si>
  <si>
    <t>06.02.2023 13:33:49</t>
  </si>
  <si>
    <t>06.02.2023 13:33:52</t>
  </si>
  <si>
    <t>06.02.2023 13:33:54</t>
  </si>
  <si>
    <t>06.02.2023 13:33:55</t>
  </si>
  <si>
    <t>06.02.2023 13:33:57</t>
  </si>
  <si>
    <t>06.02.2023 13:33:58</t>
  </si>
  <si>
    <t>06.02.2023 13:34:03</t>
  </si>
  <si>
    <t>06.02.2023 13:34:04</t>
  </si>
  <si>
    <t>06.02.2023 13:34:06</t>
  </si>
  <si>
    <t>06.02.2023 13:34:07</t>
  </si>
  <si>
    <t>06.02.2023 13:34:09</t>
  </si>
  <si>
    <t>06.02.2023 13:34:54</t>
  </si>
  <si>
    <t>06.02.2023 13:34:55</t>
  </si>
  <si>
    <t>06.02.2023 13:34:57</t>
  </si>
  <si>
    <t>06.02.2023 13:34:58</t>
  </si>
  <si>
    <t>06.02.2023 13:35:00</t>
  </si>
  <si>
    <t>06.02.2023 13:35:01</t>
  </si>
  <si>
    <t>06.02.2023 13:35:36</t>
  </si>
  <si>
    <t>06.02.2023 13:35:37</t>
  </si>
  <si>
    <t>06.02.2023 13:35:39</t>
  </si>
  <si>
    <t>06.02.2023 13:35:40</t>
  </si>
  <si>
    <t>06.02.2023 13:35:43</t>
  </si>
  <si>
    <t>06.02.2023 13:35:45</t>
  </si>
  <si>
    <t>06.02.2023 13:35:46</t>
  </si>
  <si>
    <t>06.02.2023 13:35:48</t>
  </si>
  <si>
    <t>06.02.2023 13:35:49</t>
  </si>
  <si>
    <t>06.02.2023 13:37:04</t>
  </si>
  <si>
    <t>06.02.2023 13:37:06</t>
  </si>
  <si>
    <t>06.02.2023 13:37:07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</si>
  <si>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</si>
  <si>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</si>
  <si>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</si>
  <si>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</si>
  <si>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</si>
  <si>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</si>
  <si>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13:37:43</t>
  </si>
  <si>
    <t>06.02.2023 13:37:44</t>
  </si>
  <si>
    <t>06.02.2023 13:37:46</t>
  </si>
  <si>
    <t>06.02.2023 13:37:49</t>
  </si>
  <si>
    <t>06.02.2023 13:37:52</t>
  </si>
  <si>
    <t>06.02.2023 13:37:53</t>
  </si>
  <si>
    <t>06.02.2023 13:37:55</t>
  </si>
  <si>
    <t>06.02.2023 13:37:56</t>
  </si>
  <si>
    <t>06.02.2023 13:37:59</t>
  </si>
  <si>
    <t>06.02.2023 13:38:46</t>
  </si>
  <si>
    <t>06.02.2023 13:38:47</t>
  </si>
  <si>
    <t>06.02.2023 13:38:50</t>
  </si>
  <si>
    <t>06.02.2023 13:39:14</t>
  </si>
  <si>
    <t>06.02.2023 13:39:16</t>
  </si>
  <si>
    <t>06.02.2023 13:39:17</t>
  </si>
  <si>
    <t>06.02.2023 13:39:19</t>
  </si>
  <si>
    <t>06.02.2023 13:40:11</t>
  </si>
  <si>
    <t>06.02.2023 13:40:22</t>
  </si>
  <si>
    <t>06.02.2023 13:40:23</t>
  </si>
  <si>
    <t>06.02.2023 13:40:25</t>
  </si>
  <si>
    <t>06.02.2023 13:40:26</t>
  </si>
  <si>
    <t>06.02.2023 13:40:28</t>
  </si>
  <si>
    <t>06.02.2023 13:40:29</t>
  </si>
  <si>
    <t>06.02.2023 13:40:31</t>
  </si>
  <si>
    <t>06.02.2023 13:40:32</t>
  </si>
  <si>
    <t>06.02.2023 13:40:44</t>
  </si>
  <si>
    <t>06.02.2023 13:40:45</t>
  </si>
  <si>
    <t>06.02.2023 13:40:47</t>
  </si>
  <si>
    <t>06.02.2023 13:40:48</t>
  </si>
  <si>
    <t>06.02.2023 13:40:51</t>
  </si>
  <si>
    <t>06.02.2023 13:41:27</t>
  </si>
  <si>
    <t>06.02.2023 13:41:30</t>
  </si>
  <si>
    <t>06.02.2023 13:41:32</t>
  </si>
  <si>
    <t>06.02.2023 13:41:33</t>
  </si>
  <si>
    <t>06.02.2023 13:41:35</t>
  </si>
  <si>
    <t>06.02.2023 13:41:36</t>
  </si>
  <si>
    <t>06.02.2023 13:41:56</t>
  </si>
  <si>
    <t>06.02.2023 13:41:57</t>
  </si>
  <si>
    <t>06.02.2023 13:42:00</t>
  </si>
  <si>
    <t>06.02.2023 13:42:02</t>
  </si>
  <si>
    <t>06.02.2023 13:42:03</t>
  </si>
  <si>
    <t>06.02.2023 13:42:05</t>
  </si>
  <si>
    <t>06.02.2023 13:42:06</t>
  </si>
  <si>
    <t>06.02.2023 13:42:08</t>
  </si>
  <si>
    <t>06.02.2023 13:42:09</t>
  </si>
  <si>
    <t>06.02.2023 13:42:11</t>
  </si>
  <si>
    <t>06.02.2023 13:42:12</t>
  </si>
  <si>
    <t>06.02.2023 13:42:14</t>
  </si>
  <si>
    <t>06.02.2023 13:42:20</t>
  </si>
  <si>
    <t>06.02.2023 13:42:21</t>
  </si>
  <si>
    <t>06.02.2023 13:42:23</t>
  </si>
  <si>
    <t>06.02.2023 13:42:24</t>
  </si>
  <si>
    <t>06.02.2023 13:42:26</t>
  </si>
  <si>
    <t>06.02.2023 13:42:29</t>
  </si>
  <si>
    <t>06.02.2023 13:42:30</t>
  </si>
  <si>
    <t>06.02.2023 13:42:32</t>
  </si>
  <si>
    <t>06.02.2023 13:42:33</t>
  </si>
  <si>
    <t>06.02.2023 13:42:36</t>
  </si>
  <si>
    <t>06.02.2023 13:42:51</t>
  </si>
  <si>
    <t>06.02.2023 13:42:53</t>
  </si>
  <si>
    <t>06.02.2023 13:42:54</t>
  </si>
  <si>
    <t>06.02.2023 13:42:56</t>
  </si>
  <si>
    <t>06.02.2023 13:42:57</t>
  </si>
  <si>
    <t>06.02.2023 13:42:59</t>
  </si>
  <si>
    <t>06.02.2023 13:43:00</t>
  </si>
  <si>
    <t>06.02.2023 13:43:02</t>
  </si>
  <si>
    <t>06.02.2023 13:43:32</t>
  </si>
  <si>
    <t>06.02.2023 13:43:33</t>
  </si>
  <si>
    <t>06.02.2023 13:43:35</t>
  </si>
  <si>
    <t>06.02.2023 13:43:36</t>
  </si>
  <si>
    <t>06.02.2023 13:43:38</t>
  </si>
  <si>
    <t>06.02.2023 13:43:39</t>
  </si>
  <si>
    <t>06.02.2023 13:43:41</t>
  </si>
  <si>
    <t>06.02.2023 13:44:41</t>
  </si>
  <si>
    <t>06.02.2023 13:44:42</t>
  </si>
  <si>
    <t>06.02.2023 13:44:44</t>
  </si>
  <si>
    <t>06.02.2023 13:44:45</t>
  </si>
  <si>
    <t>06.02.2023 13:44:47</t>
  </si>
  <si>
    <t>06.02.2023 13:44:51</t>
  </si>
  <si>
    <t>06.02.2023 13:45:50</t>
  </si>
  <si>
    <t>06.02.2023 13:45:51</t>
  </si>
  <si>
    <t>06.02.2023 13:45:53</t>
  </si>
  <si>
    <t>06.02.2023 13:45:54</t>
  </si>
  <si>
    <t>06.02.2023 13:45:56</t>
  </si>
  <si>
    <t>06.02.2023 13:45:57</t>
  </si>
  <si>
    <t>06.02.2023 13:45:59</t>
  </si>
  <si>
    <t>06.02.2023 13:46:00</t>
  </si>
  <si>
    <t>06.02.2023 13:46:02</t>
  </si>
  <si>
    <t>06.02.2023 13:46:03</t>
  </si>
  <si>
    <t>06.02.2023 13:46:39</t>
  </si>
  <si>
    <t>06.02.2023 13:46:42</t>
  </si>
  <si>
    <t>06.02.2023 13:46:44</t>
  </si>
  <si>
    <t>06.02.2023 13:46:45</t>
  </si>
  <si>
    <t>06.02.2023 13:46:47</t>
  </si>
  <si>
    <t>06.02.2023 13:46:48</t>
  </si>
  <si>
    <t>06.02.2023 13:46:50</t>
  </si>
  <si>
    <t>06.02.2023 13:48:54</t>
  </si>
  <si>
    <t>06.02.2023 13:48:57</t>
  </si>
  <si>
    <t>06.02.2023 13:48:59</t>
  </si>
  <si>
    <t>06.02.2023 13:49:00</t>
  </si>
  <si>
    <t>06.02.2023 13:49:02</t>
  </si>
  <si>
    <t>06.02.2023 13:49:03</t>
  </si>
  <si>
    <t>06.02.2023 13:50:47</t>
  </si>
  <si>
    <t>06.02.2023 13:50:48</t>
  </si>
  <si>
    <t>06.02.2023 13:50:50</t>
  </si>
  <si>
    <t>06.02.2023 13:50:51</t>
  </si>
  <si>
    <t>06.02.2023 13:51:44</t>
  </si>
  <si>
    <t>06.02.2023 13:51:45</t>
  </si>
  <si>
    <t>06.02.2023 13:51:47</t>
  </si>
  <si>
    <t>06.02.2023 13:51:48</t>
  </si>
  <si>
    <t>06.02.2023 13:51:50</t>
  </si>
  <si>
    <t>06.02.2023 13:51:51</t>
  </si>
  <si>
    <t>06.02.2023 13:51:54</t>
  </si>
  <si>
    <t>06.02.2023 13:53:44</t>
  </si>
  <si>
    <t>06.02.2023 13:53:45</t>
  </si>
  <si>
    <t>06.02.2023 13:53:47</t>
  </si>
  <si>
    <t>06.02.2023 13:53:48</t>
  </si>
  <si>
    <t>06.02.2023 13:53:50</t>
  </si>
  <si>
    <t>06.02.2023 13:55:17</t>
  </si>
  <si>
    <t>06.02.2023 13:55:18</t>
  </si>
  <si>
    <t>06.02.2023 13:55:20</t>
  </si>
  <si>
    <t>06.02.2023 13:55:21</t>
  </si>
  <si>
    <t>06.02.2023 13:55:23</t>
  </si>
  <si>
    <t>06.02.2023 13:55:27</t>
  </si>
  <si>
    <t>06.02.2023 13:55:29</t>
  </si>
  <si>
    <t>06.02.2023 13:55:30</t>
  </si>
  <si>
    <t>06.02.2023 13:55:33</t>
  </si>
  <si>
    <t>06.02.2023 13:55:35</t>
  </si>
  <si>
    <t>06.02.2023 13:55:36</t>
  </si>
  <si>
    <t>06.02.2023 13:55:38</t>
  </si>
  <si>
    <t>06.02.2023 13:55:39</t>
  </si>
  <si>
    <t>06.02.2023 13:55:50</t>
  </si>
  <si>
    <t>06.02.2023 13:55:51</t>
  </si>
  <si>
    <t>06.02.2023 13:55:53</t>
  </si>
  <si>
    <t>06.02.2023 13:55:54</t>
  </si>
  <si>
    <t>06.02.2023 13:55:57</t>
  </si>
  <si>
    <t>06.02.2023 13:56:00</t>
  </si>
  <si>
    <t>06.02.2023 13:56:03</t>
  </si>
  <si>
    <t>06.02.2023 13:56:05</t>
  </si>
  <si>
    <t>06.02.2023 13:56:06</t>
  </si>
  <si>
    <t>06.02.2023 13:56:08</t>
  </si>
  <si>
    <t>06.02.2023 13:56:09</t>
  </si>
  <si>
    <t>06.02.2023 13:56:29</t>
  </si>
  <si>
    <t>06.02.2023 13:56:30</t>
  </si>
  <si>
    <t>06.02.2023 13:56:32</t>
  </si>
  <si>
    <t>06.02.2023 13:56:33</t>
  </si>
  <si>
    <t>06.02.2023 13:56:35</t>
  </si>
  <si>
    <t>06.02.2023 13:57:42</t>
  </si>
  <si>
    <t>06.02.2023 13:57:44</t>
  </si>
  <si>
    <t>06.02.2023 13:57:45</t>
  </si>
  <si>
    <t>06.02.2023 13:57:47</t>
  </si>
  <si>
    <t>06.02.2023 13:57:48</t>
  </si>
  <si>
    <t>06.02.2023 13:57:50</t>
  </si>
  <si>
    <t>06.02.2023 13:57:51</t>
  </si>
  <si>
    <t>06.02.2023 13:58:59</t>
  </si>
  <si>
    <t>06.02.2023 13:59:00</t>
  </si>
  <si>
    <t>06.02.2023 13:59:06</t>
  </si>
  <si>
    <t>06.02.2023 13:59:26</t>
  </si>
  <si>
    <t>06.02.2023 13:59:29</t>
  </si>
  <si>
    <t>06.02.2023 13:59:30</t>
  </si>
  <si>
    <t>06.02.2023 13:59:32</t>
  </si>
  <si>
    <t>06.02.2023 13:59:33</t>
  </si>
  <si>
    <t>06.02.2023 13:59:35</t>
  </si>
  <si>
    <t>06.02.2023 14:00:47</t>
  </si>
  <si>
    <t>06.02.2023 14:00:48</t>
  </si>
  <si>
    <t>06.02.2023 14:00:50</t>
  </si>
  <si>
    <t>06.02.2023 14:00:51</t>
  </si>
  <si>
    <t>06.02.2023 14:00:53</t>
  </si>
  <si>
    <t>06.02.2023 14:00:54</t>
  </si>
  <si>
    <t>06.02.2023 14:01:00</t>
  </si>
  <si>
    <t>06.02.2023 14:01:02</t>
  </si>
  <si>
    <t>06.02.2023 14:01:03</t>
  </si>
  <si>
    <t>06.02.2023 14:01:05</t>
  </si>
  <si>
    <t>06.02.2023 14:01:06</t>
  </si>
  <si>
    <t>06.02.2023 14:01:08</t>
  </si>
  <si>
    <t>06.02.2023 14:02:09</t>
  </si>
  <si>
    <t>06.02.2023 14:02:11</t>
  </si>
  <si>
    <t>06.02.2023 14:02:12</t>
  </si>
  <si>
    <t>06.02.2023 14:02:14</t>
  </si>
  <si>
    <t>06.02.2023 14:02:17</t>
  </si>
  <si>
    <t>06.02.2023 14:03:45</t>
  </si>
  <si>
    <t>06.02.2023 14:03:47</t>
  </si>
  <si>
    <t>06.02.2023 14:03:48</t>
  </si>
  <si>
    <t>06.02.2023 14:03:50</t>
  </si>
  <si>
    <t>06.02.2023 14:03:51</t>
  </si>
  <si>
    <t>06.02.2023 14:03:53</t>
  </si>
  <si>
    <t>06.02.2023 14:03:54</t>
  </si>
  <si>
    <t>06.02.2023 14:03:56</t>
  </si>
  <si>
    <t>06.02.2023 14:03:57</t>
  </si>
  <si>
    <t>06.02.2023 14:04:44</t>
  </si>
  <si>
    <t>06.02.2023 14:04:51</t>
  </si>
  <si>
    <t>06.02.2023 14:04:52</t>
  </si>
  <si>
    <t>06.02.2023 14:04:54</t>
  </si>
  <si>
    <t>06.02.2023 14:04:57</t>
  </si>
  <si>
    <t>06.02.2023 14:05:27</t>
  </si>
  <si>
    <t>06.02.2023 14:05:28</t>
  </si>
  <si>
    <t>06.02.2023 14:05:30</t>
  </si>
  <si>
    <t>06.02.2023 14:05:31</t>
  </si>
  <si>
    <t>06.02.2023 14:05:33</t>
  </si>
  <si>
    <t>06.02.2023 14:05:34</t>
  </si>
  <si>
    <t>06.02.2023 14:05:36</t>
  </si>
  <si>
    <t>06.02.2023 14:07:06</t>
  </si>
  <si>
    <t>06.02.2023 14:07:07</t>
  </si>
  <si>
    <t>06.02.2023 14:07:09</t>
  </si>
  <si>
    <t>06.02.2023 14:07:10</t>
  </si>
  <si>
    <t>06.02.2023 14:07:13</t>
  </si>
  <si>
    <t>06.02.2023 14:07:21</t>
  </si>
  <si>
    <t>06.02.2023 14:07:22</t>
  </si>
  <si>
    <t>06.02.2023 14:07:24</t>
  </si>
  <si>
    <t>06.02.2023 14:07:25</t>
  </si>
  <si>
    <t>06.02.2023 14:07:28</t>
  </si>
  <si>
    <t>06.02.2023 14:07:30</t>
  </si>
  <si>
    <t>06.02.2023 14:07:31</t>
  </si>
  <si>
    <t>06.02.2023 14:07:33</t>
  </si>
  <si>
    <t>06.02.2023 14:07:34</t>
  </si>
  <si>
    <t>06.02.2023 14:07:36</t>
  </si>
  <si>
    <t>06.02.2023 14:07:37</t>
  </si>
  <si>
    <t>06.02.2023 14:07:40</t>
  </si>
  <si>
    <t>06.02.2023 14:09:30</t>
  </si>
  <si>
    <t>06.02.2023 14:09:33</t>
  </si>
  <si>
    <t>06.02.2023 14:09:34</t>
  </si>
  <si>
    <t>06.02.2023 14:09:39</t>
  </si>
  <si>
    <t>06.02.2023 14:09:40</t>
  </si>
  <si>
    <t>06.02.2023 14:09:42</t>
  </si>
  <si>
    <t>06.02.2023 14:09:45</t>
  </si>
  <si>
    <t>06.02.2023 14:09:46</t>
  </si>
  <si>
    <t>06.02.2023 14:09:48</t>
  </si>
  <si>
    <t>06.02.2023 14:09:49</t>
  </si>
  <si>
    <t>06.02.2023 14:11:22</t>
  </si>
  <si>
    <t>06.02.2023 14:12:13</t>
  </si>
  <si>
    <t>06.02.2023 14:12:15</t>
  </si>
  <si>
    <t>06.02.2023 14:12:16</t>
  </si>
  <si>
    <t>06.02.2023 14:12:18</t>
  </si>
  <si>
    <t>06.02.2023 14:12:21</t>
  </si>
  <si>
    <t>06.02.2023 14:12:22</t>
  </si>
  <si>
    <t>06.02.2023 14:12:24</t>
  </si>
  <si>
    <t>06.02.2023 14:12:25</t>
  </si>
  <si>
    <t>06.02.2023 14:12:27</t>
  </si>
  <si>
    <t>06.02.2023 14:12:28</t>
  </si>
  <si>
    <t>06.02.2023 14:12:30</t>
  </si>
  <si>
    <t>06.02.2023 14:12:33</t>
  </si>
  <si>
    <t>06.02.2023 14:12:37</t>
  </si>
  <si>
    <t>06.02.2023 14:12:40</t>
  </si>
  <si>
    <t>06.02.2023 14:12:42</t>
  </si>
  <si>
    <t>06.02.2023 14:13:18</t>
  </si>
  <si>
    <t>06.02.2023 14:13:19</t>
  </si>
  <si>
    <t>06.02.2023 14:13:21</t>
  </si>
  <si>
    <t>06.02.2023 14:13:22</t>
  </si>
  <si>
    <t>06.02.2023 14:13:24</t>
  </si>
  <si>
    <t>06.02.2023 14:13:25</t>
  </si>
  <si>
    <t>06.02.2023 14:13:27</t>
  </si>
  <si>
    <t>06.02.2023 14:13:28</t>
  </si>
  <si>
    <t>06.02.2023 14:13:30</t>
  </si>
  <si>
    <t>06.02.2023 14:13:31</t>
  </si>
  <si>
    <t>06.02.2023 14:13:33</t>
  </si>
  <si>
    <t>06.02.2023 14:13:46</t>
  </si>
  <si>
    <t>06.02.2023 14:13:48</t>
  </si>
  <si>
    <t>06.02.2023 14:13:49</t>
  </si>
  <si>
    <t>06.02.2023 14:13:51</t>
  </si>
  <si>
    <t>06.02.2023 14:13:52</t>
  </si>
  <si>
    <t>06.02.2023 14:13:54</t>
  </si>
  <si>
    <t>06.02.2023 14:13:55</t>
  </si>
  <si>
    <t>06.02.2023 14:14:00</t>
  </si>
  <si>
    <t>06.02.2023 14:14:01</t>
  </si>
  <si>
    <t>06.02.2023 14:14:03</t>
  </si>
  <si>
    <t>06.02.2023 14:14:04</t>
  </si>
  <si>
    <t>06.02.2023 14:14:22</t>
  </si>
  <si>
    <t>06.02.2023 14:14:24</t>
  </si>
  <si>
    <t>06.02.2023 14:14:25</t>
  </si>
  <si>
    <t>06.02.2023 14:14:31</t>
  </si>
  <si>
    <t>06.02.2023 14:14:33</t>
  </si>
  <si>
    <t>06.02.2023 14:14:34</t>
  </si>
  <si>
    <t>06.02.2023 14:14:36</t>
  </si>
  <si>
    <t>06.02.2023 14:14:37</t>
  </si>
  <si>
    <t>06.02.2023 14:14:39</t>
  </si>
  <si>
    <t>06.02.2023 14:14:42</t>
  </si>
  <si>
    <t>06.02.2023 14:14:45</t>
  </si>
  <si>
    <t>06.02.2023 14:14:46</t>
  </si>
  <si>
    <t>06.02.2023 14:14:48</t>
  </si>
  <si>
    <t>06.02.2023 14:14:49</t>
  </si>
  <si>
    <t>06.02.2023 14:14:51</t>
  </si>
  <si>
    <t>06.02.2023 14:15:28</t>
  </si>
  <si>
    <t>06.02.2023 14:15:30</t>
  </si>
  <si>
    <t>06.02.2023 14:15:31</t>
  </si>
  <si>
    <t>06.02.2023 14:15:33</t>
  </si>
  <si>
    <t>06.02.2023 14:15:36</t>
  </si>
  <si>
    <t>06.02.2023 14:16:28</t>
  </si>
  <si>
    <t>06.02.2023 14:16:30</t>
  </si>
  <si>
    <t>06.02.2023 14:16:31</t>
  </si>
  <si>
    <t>06.02.2023 14:16:33</t>
  </si>
  <si>
    <t>06.02.2023 14:16:34</t>
  </si>
  <si>
    <t>06.02.2023 14:17:03</t>
  </si>
  <si>
    <t>06.02.2023 14:17:04</t>
  </si>
  <si>
    <t>06.02.2023 14:17:06</t>
  </si>
  <si>
    <t>06.02.2023 14:17:07</t>
  </si>
  <si>
    <t>06.02.2023 14:17:09</t>
  </si>
  <si>
    <t>06.02.2023 14:17:46</t>
  </si>
  <si>
    <t>06.02.2023 14:17:48</t>
  </si>
  <si>
    <t>06.02.2023 14:17:49</t>
  </si>
  <si>
    <t>06.02.2023 14:17:52</t>
  </si>
  <si>
    <t>06.02.2023 14:18:06</t>
  </si>
  <si>
    <t>06.02.2023 14:18:07</t>
  </si>
  <si>
    <t>06.02.2023 14:18:09</t>
  </si>
  <si>
    <t>06.02.2023 14:18:10</t>
  </si>
  <si>
    <t>06.02.2023 14:18:12</t>
  </si>
  <si>
    <t>06.02.2023 14:18:13</t>
  </si>
  <si>
    <t>06.02.2023 14:18:15</t>
  </si>
  <si>
    <t>06.02.2023 14:19:48</t>
  </si>
  <si>
    <t>06.02.2023 14:19:49</t>
  </si>
  <si>
    <t>06.02.2023 14:19:51</t>
  </si>
  <si>
    <t>06.02.2023 14:19:52</t>
  </si>
  <si>
    <t>06.02.2023 14:19:54</t>
  </si>
  <si>
    <t>06.02.2023 14:19:55</t>
  </si>
  <si>
    <t>06.02.2023 14:20:31</t>
  </si>
  <si>
    <t>06.02.2023 14:20:33</t>
  </si>
  <si>
    <t>06.02.2023 14:20:34</t>
  </si>
  <si>
    <t>06.02.2023 14:20:36</t>
  </si>
  <si>
    <t>06.02.2023 14:20:37</t>
  </si>
  <si>
    <t>06.02.2023 14:20:40</t>
  </si>
  <si>
    <t>06.02.2023 14:21:19</t>
  </si>
  <si>
    <t>06.02.2023 14:21:22</t>
  </si>
  <si>
    <t>06.02.2023 14:21:24</t>
  </si>
  <si>
    <t>06.02.2023 14:21:25</t>
  </si>
  <si>
    <t>06.02.2023 14:21:27</t>
  </si>
  <si>
    <t>06.02.2023 14:21:28</t>
  </si>
  <si>
    <t>06.02.2023 14:21:30</t>
  </si>
  <si>
    <t>06.02.2023 14:21:42</t>
  </si>
  <si>
    <t>06.02.2023 14:21:45</t>
  </si>
  <si>
    <t>06.02.2023 14:21:46</t>
  </si>
  <si>
    <t>06.02.2023 14:21:48</t>
  </si>
  <si>
    <t>06.02.2023 14:21:49</t>
  </si>
  <si>
    <t>06.02.2023 14:21:51</t>
  </si>
  <si>
    <t>06.02.2023 14:22:06</t>
  </si>
  <si>
    <t>06.02.2023 14:22:10</t>
  </si>
  <si>
    <t>06.02.2023 14:22:52</t>
  </si>
  <si>
    <t>06.02.2023 14:22:55</t>
  </si>
  <si>
    <t>06.02.2023 14:22:58</t>
  </si>
  <si>
    <t>06.02.2023 14:23:00</t>
  </si>
  <si>
    <t>06.02.2023 14:23:06</t>
  </si>
  <si>
    <t>06.02.2023 14:23:07</t>
  </si>
  <si>
    <t>06.02.2023 14:23:10</t>
  </si>
  <si>
    <t>06.02.2023 14:23:12</t>
  </si>
  <si>
    <t>06.02.2023 14:23:13</t>
  </si>
  <si>
    <t>06.02.2023 14:23:33</t>
  </si>
  <si>
    <t>06.02.2023 14:23:34</t>
  </si>
  <si>
    <t>06.02.2023 14:23:36</t>
  </si>
  <si>
    <t>06.02.2023 14:23:52</t>
  </si>
  <si>
    <t>06.02.2023 14:23:54</t>
  </si>
  <si>
    <t>06.02.2023 14:23:55</t>
  </si>
  <si>
    <t>06.02.2023 14:23:57</t>
  </si>
  <si>
    <t>06.02.2023 14:23:58</t>
  </si>
  <si>
    <t>06.02.2023 14:24:00</t>
  </si>
  <si>
    <t>06.02.2023 14:25:00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</si>
  <si>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</si>
  <si>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</si>
  <si>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</si>
  <si>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</si>
  <si>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</si>
  <si>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</si>
  <si>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</si>
  <si>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</si>
  <si>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</si>
  <si>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</si>
  <si>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</si>
  <si>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</si>
  <si>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14:25:34</t>
  </si>
  <si>
    <t>06.02.2023 14:25:39</t>
  </si>
  <si>
    <t>06.02.2023 14:25:40</t>
  </si>
  <si>
    <t>06.02.2023 14:25:42</t>
  </si>
  <si>
    <t>06.02.2023 14:25:43</t>
  </si>
  <si>
    <t>06.02.2023 14:25:45</t>
  </si>
  <si>
    <t>06.02.2023 14:25:46</t>
  </si>
  <si>
    <t>06.02.2023 14:25:48</t>
  </si>
  <si>
    <t>06.02.2023 14:26:06</t>
  </si>
  <si>
    <t>06.02.2023 14:26:07</t>
  </si>
  <si>
    <t>06.02.2023 14:26:09</t>
  </si>
  <si>
    <t>06.02.2023 14:26:10</t>
  </si>
  <si>
    <t>06.02.2023 14:26:12</t>
  </si>
  <si>
    <t>06.02.2023 14:26:13</t>
  </si>
  <si>
    <t>06.02.2023 14:26:15</t>
  </si>
  <si>
    <t>06.02.2023 14:26:16</t>
  </si>
  <si>
    <t>06.02.2023 14:26:18</t>
  </si>
  <si>
    <t>06.02.2023 14:26:19</t>
  </si>
  <si>
    <t>06.02.2023 14:26:21</t>
  </si>
  <si>
    <t>06.02.2023 14:26:22</t>
  </si>
  <si>
    <t>06.02.2023 14:26:24</t>
  </si>
  <si>
    <t>06.02.2023 14:26:25</t>
  </si>
  <si>
    <t>06.02.2023 14:26:27</t>
  </si>
  <si>
    <t>06.02.2023 14:26:28</t>
  </si>
  <si>
    <t>06.02.2023 14:26:30</t>
  </si>
  <si>
    <t>06.02.2023 14:27:10</t>
  </si>
  <si>
    <t>06.02.2023 14:27:11</t>
  </si>
  <si>
    <t>06.02.2023 14:27:19</t>
  </si>
  <si>
    <t>06.02.2023 14:27:20</t>
  </si>
  <si>
    <t>06.02.2023 14:27:31</t>
  </si>
  <si>
    <t>06.02.2023 14:27:32</t>
  </si>
  <si>
    <t>06.02.2023 14:27:34</t>
  </si>
  <si>
    <t>06.02.2023 14:27:35</t>
  </si>
  <si>
    <t>06.02.2023 14:27:37</t>
  </si>
  <si>
    <t>06.02.2023 14:27:38</t>
  </si>
  <si>
    <t>06.02.2023 14:27:40</t>
  </si>
  <si>
    <t>06.02.2023 14:27:41</t>
  </si>
  <si>
    <t>06.02.2023 14:27:43</t>
  </si>
  <si>
    <t>06.02.2023 14:29:53</t>
  </si>
  <si>
    <t>06.02.2023 14:29:55</t>
  </si>
  <si>
    <t>06.02.2023 14:29:56</t>
  </si>
  <si>
    <t>06.02.2023 14:29:58</t>
  </si>
  <si>
    <t>06.02.2023 14:29:59</t>
  </si>
  <si>
    <t>06.02.2023 14:30:01</t>
  </si>
  <si>
    <t>06.02.2023 14:30:02</t>
  </si>
  <si>
    <t>06.02.2023 14:30:04</t>
  </si>
  <si>
    <t>06.02.2023 14:30:05</t>
  </si>
  <si>
    <t>06.02.2023 14:31:32</t>
  </si>
  <si>
    <t>06.02.2023 14:31:34</t>
  </si>
  <si>
    <t>06.02.2023 14:31:35</t>
  </si>
  <si>
    <t>06.02.2023 14:31:37</t>
  </si>
  <si>
    <t>06.02.2023 14:31:38</t>
  </si>
  <si>
    <t>06.02.2023 14:32:43</t>
  </si>
  <si>
    <t>06.02.2023 14:32:44</t>
  </si>
  <si>
    <t>06.02.2023 14:32:46</t>
  </si>
  <si>
    <t>06.02.2023 14:32:47</t>
  </si>
  <si>
    <t>06.02.2023 14:32:49</t>
  </si>
  <si>
    <t>06.02.2023 14:32:50</t>
  </si>
  <si>
    <t>06.02.2023 14:32:52</t>
  </si>
  <si>
    <t>06.02.2023 14:32:53</t>
  </si>
  <si>
    <t>06.02.2023 14:32:55</t>
  </si>
  <si>
    <t>06.02.2023 14:32:56</t>
  </si>
  <si>
    <t>06.02.2023 14:33:43</t>
  </si>
  <si>
    <t>06.02.2023 14:33:44</t>
  </si>
  <si>
    <t>06.02.2023 14:33:46</t>
  </si>
  <si>
    <t>06.02.2023 14:33:47</t>
  </si>
  <si>
    <t>06.02.2023 14:33:49</t>
  </si>
  <si>
    <t>06.02.2023 14:33:50</t>
  </si>
  <si>
    <t>06.02.2023 14:36:22</t>
  </si>
  <si>
    <t>06.02.2023 14:36:25</t>
  </si>
  <si>
    <t>06.02.2023 14:36:26</t>
  </si>
  <si>
    <t>06.02.2023 14:36:28</t>
  </si>
  <si>
    <t>06.02.2023 14:36:29</t>
  </si>
  <si>
    <t>06.02.2023 14:36:32</t>
  </si>
  <si>
    <t>06.02.2023 14:36:34</t>
  </si>
  <si>
    <t>06.02.2023 14:36:35</t>
  </si>
  <si>
    <t>06.02.2023 14:36:37</t>
  </si>
  <si>
    <t>06.02.2023 14:36:38</t>
  </si>
  <si>
    <t>06.02.2023 14:36:44</t>
  </si>
  <si>
    <t>06.02.2023 14:36:46</t>
  </si>
  <si>
    <t>06.02.2023 14:36:47</t>
  </si>
  <si>
    <t>06.02.2023 14:36:49</t>
  </si>
  <si>
    <t>06.02.2023 14:36:50</t>
  </si>
  <si>
    <t>06.02.2023 14:36:52</t>
  </si>
  <si>
    <t>06.02.2023 14:37:31</t>
  </si>
  <si>
    <t>06.02.2023 14:37:32</t>
  </si>
  <si>
    <t>06.02.2023 14:37:34</t>
  </si>
  <si>
    <t>06.02.2023 14:37:35</t>
  </si>
  <si>
    <t>06.02.2023 14:38:16</t>
  </si>
  <si>
    <t>06.02.2023 14:38:17</t>
  </si>
  <si>
    <t>06.02.2023 14:38:19</t>
  </si>
  <si>
    <t>06.02.2023 14:38:20</t>
  </si>
  <si>
    <t>06.02.2023 14:38:22</t>
  </si>
  <si>
    <t>06.02.2023 14:38:26</t>
  </si>
  <si>
    <t>06.02.2023 14:38:28</t>
  </si>
  <si>
    <t>06.02.2023 14:38:29</t>
  </si>
  <si>
    <t>06.02.2023 14:38:31</t>
  </si>
  <si>
    <t>06.02.2023 14:38:34</t>
  </si>
  <si>
    <t>06.02.2023 14:40:01</t>
  </si>
  <si>
    <t>06.02.2023 14:40:02</t>
  </si>
  <si>
    <t>06.02.2023 14:40:04</t>
  </si>
  <si>
    <t>06.02.2023 14:40:05</t>
  </si>
  <si>
    <t>06.02.2023 14:40:07</t>
  </si>
  <si>
    <t>06.02.2023 14:40:08</t>
  </si>
  <si>
    <t>06.02.2023 14:40:10</t>
  </si>
  <si>
    <t>06.02.2023 14:40:11</t>
  </si>
  <si>
    <t>06.02.2023 14:40:13</t>
  </si>
  <si>
    <t>06.02.2023 14:40:14</t>
  </si>
  <si>
    <t>06.02.2023 14:40:19</t>
  </si>
  <si>
    <t>06.02.2023 14:40:20</t>
  </si>
  <si>
    <t>06.02.2023 14:40:22</t>
  </si>
  <si>
    <t>06.02.2023 14:40:23</t>
  </si>
  <si>
    <t>06.02.2023 14:40:25</t>
  </si>
  <si>
    <t>06.02.2023 14:40:52</t>
  </si>
  <si>
    <t>06.02.2023 14:40:53</t>
  </si>
  <si>
    <t>06.02.2023 14:40:55</t>
  </si>
  <si>
    <t>06.02.2023 14:40:56</t>
  </si>
  <si>
    <t>06.02.2023 14:40:58</t>
  </si>
  <si>
    <t>06.02.2023 14:40:59</t>
  </si>
  <si>
    <t>06.02.2023 14:41:20</t>
  </si>
  <si>
    <t>06.02.2023 14:41:22</t>
  </si>
  <si>
    <t>06.02.2023 14:41:23</t>
  </si>
  <si>
    <t>06.02.2023 14:41:25</t>
  </si>
  <si>
    <t>06.02.2023 14:41:46</t>
  </si>
  <si>
    <t>06.02.2023 14:41:47</t>
  </si>
  <si>
    <t>06.02.2023 14:41:49</t>
  </si>
  <si>
    <t>06.02.2023 14:41:50</t>
  </si>
  <si>
    <t>06.02.2023 14:41:52</t>
  </si>
  <si>
    <t>06.02.2023 14:42:07</t>
  </si>
  <si>
    <t>06.02.2023 14:43:08</t>
  </si>
  <si>
    <t>06.02.2023 14:43:10</t>
  </si>
  <si>
    <t>06.02.2023 14:43:11</t>
  </si>
  <si>
    <t>06.02.2023 14:43:13</t>
  </si>
  <si>
    <t>06.02.2023 14:43:14</t>
  </si>
  <si>
    <t>06.02.2023 14:43:16</t>
  </si>
  <si>
    <t>06.02.2023 14:43:17</t>
  </si>
  <si>
    <t>06.02.2023 14:43:19</t>
  </si>
  <si>
    <t>06.02.2023 14:43:37</t>
  </si>
  <si>
    <t>06.02.2023 14:43:38</t>
  </si>
  <si>
    <t>06.02.2023 14:43:40</t>
  </si>
  <si>
    <t>06.02.2023 14:43:41</t>
  </si>
  <si>
    <t>06.02.2023 14:43:43</t>
  </si>
  <si>
    <t>06.02.2023 14:46:13</t>
  </si>
  <si>
    <t>06.02.2023 14:46:14</t>
  </si>
  <si>
    <t>06.02.2023 14:46:16</t>
  </si>
  <si>
    <t>06.02.2023 14:46:17</t>
  </si>
  <si>
    <t>06.02.2023 14:46:20</t>
  </si>
  <si>
    <t>06.02.2023 14:46:34</t>
  </si>
  <si>
    <t>06.02.2023 14:46:37</t>
  </si>
  <si>
    <t>06.02.2023 14:46:38</t>
  </si>
  <si>
    <t>06.02.2023 14:46:40</t>
  </si>
  <si>
    <t>06.02.2023 14:46:41</t>
  </si>
  <si>
    <t>06.02.2023 14:46:43</t>
  </si>
  <si>
    <t>06.02.2023 14:46:44</t>
  </si>
  <si>
    <t>06.02.2023 14:46:46</t>
  </si>
  <si>
    <t>06.02.2023 14:47:02</t>
  </si>
  <si>
    <t>06.02.2023 14:47:04</t>
  </si>
  <si>
    <t>06.02.2023 14:47:05</t>
  </si>
  <si>
    <t>06.02.2023 14:47:07</t>
  </si>
  <si>
    <t>06.02.2023 14:47:08</t>
  </si>
  <si>
    <t>06.02.2023 14:47:10</t>
  </si>
  <si>
    <t>06.02.2023 14:47:23</t>
  </si>
  <si>
    <t>06.02.2023 14:47:25</t>
  </si>
  <si>
    <t>06.02.2023 14:47:28</t>
  </si>
  <si>
    <t>06.02.2023 14:47:29</t>
  </si>
  <si>
    <t>06.02.2023 14:47:31</t>
  </si>
  <si>
    <t>06.02.2023 14:47:32</t>
  </si>
  <si>
    <t>06.02.2023 14:47:34</t>
  </si>
  <si>
    <t>06.02.2023 14:47:35</t>
  </si>
  <si>
    <t>06.02.2023 14:48:37</t>
  </si>
  <si>
    <t>06.02.2023 14:48:38</t>
  </si>
  <si>
    <t>06.02.2023 14:48:40</t>
  </si>
  <si>
    <t>06.02.2023 14:48:41</t>
  </si>
  <si>
    <t>06.02.2023 14:48:43</t>
  </si>
  <si>
    <t>06.02.2023 14:48:59</t>
  </si>
  <si>
    <t>06.02.2023 14:49:01</t>
  </si>
  <si>
    <t>06.02.2023 14:49:02</t>
  </si>
  <si>
    <t>06.02.2023 14:49:04</t>
  </si>
  <si>
    <t>06.02.2023 14:49:05</t>
  </si>
  <si>
    <t>06.02.2023 14:49:07</t>
  </si>
  <si>
    <t>06.02.2023 14:49:20</t>
  </si>
  <si>
    <t>06.02.2023 14:49:22</t>
  </si>
  <si>
    <t>06.02.2023 14:49:23</t>
  </si>
  <si>
    <t>06.02.2023 14:49:25</t>
  </si>
  <si>
    <t>06.02.2023 14:49:26</t>
  </si>
  <si>
    <t>06.02.2023 14:49:28</t>
  </si>
  <si>
    <t>06.02.2023 14:49:29</t>
  </si>
  <si>
    <t>06.02.2023 14:49:31</t>
  </si>
  <si>
    <t>06.02.2023 14:49:32</t>
  </si>
  <si>
    <t>06.02.2023 14:49:34</t>
  </si>
  <si>
    <t>06.02.2023 14:49:35</t>
  </si>
  <si>
    <t>06.02.2023 14:49:37</t>
  </si>
  <si>
    <t>06.02.2023 14:51:32</t>
  </si>
  <si>
    <t>06.02.2023 14:51:33</t>
  </si>
  <si>
    <t>06.02.2023 14:51:35</t>
  </si>
  <si>
    <t>06.02.2023 14:51:36</t>
  </si>
  <si>
    <t>06.02.2023 14:51:38</t>
  </si>
  <si>
    <t>06.02.2023 14:51:39</t>
  </si>
  <si>
    <t>06.02.2023 14:51:47</t>
  </si>
  <si>
    <t>06.02.2023 14:51:50</t>
  </si>
  <si>
    <t>06.02.2023 14:51:51</t>
  </si>
  <si>
    <t>06.02.2023 14:51:53</t>
  </si>
  <si>
    <t>06.02.2023 14:51:54</t>
  </si>
  <si>
    <t>06.02.2023 14:51:56</t>
  </si>
  <si>
    <t>06.02.2023 14:52:41</t>
  </si>
  <si>
    <t>06.02.2023 14:52:44</t>
  </si>
  <si>
    <t>06.02.2023 14:52:45</t>
  </si>
  <si>
    <t>06.02.2023 14:52:47</t>
  </si>
  <si>
    <t>06.02.2023 14:52:50</t>
  </si>
  <si>
    <t>06.02.2023 14:53:27</t>
  </si>
  <si>
    <t>06.02.2023 14:53:29</t>
  </si>
  <si>
    <t>06.02.2023 14:53:30</t>
  </si>
  <si>
    <t>06.02.2023 14:53:32</t>
  </si>
  <si>
    <t>06.02.2023 14:55:30</t>
  </si>
  <si>
    <t>06.02.2023 14:55:32</t>
  </si>
  <si>
    <t>06.02.2023 14:55:33</t>
  </si>
  <si>
    <t>06.02.2023 14:55:35</t>
  </si>
  <si>
    <t>06.02.2023 14:55:36</t>
  </si>
  <si>
    <t>06.02.2023 14:55:38</t>
  </si>
  <si>
    <t>06.02.2023 14:55:39</t>
  </si>
  <si>
    <t>06.02.2023 14:55:41</t>
  </si>
  <si>
    <t>06.02.2023 14:55:42</t>
  </si>
  <si>
    <t>06.02.2023 14:55:44</t>
  </si>
  <si>
    <t>06.02.2023 14:55:47</t>
  </si>
  <si>
    <t>06.02.2023 14:55:50</t>
  </si>
  <si>
    <t>06.02.2023 14:55:51</t>
  </si>
  <si>
    <t>06.02.2023 14:55:53</t>
  </si>
  <si>
    <t>06.02.2023 14:55:54</t>
  </si>
  <si>
    <t>06.02.2023 14:55:56</t>
  </si>
  <si>
    <t>06.02.2023 14:56:02</t>
  </si>
  <si>
    <t>06.02.2023 14:56:03</t>
  </si>
  <si>
    <t>06.02.2023 14:56:05</t>
  </si>
  <si>
    <t>06.02.2023 14:56:06</t>
  </si>
  <si>
    <t>06.02.2023 14:56:09</t>
  </si>
  <si>
    <t>06.02.2023 14:56:39</t>
  </si>
  <si>
    <t>06.02.2023 14:56:42</t>
  </si>
  <si>
    <t>06.02.2023 14:56:44</t>
  </si>
  <si>
    <t>06.02.2023 14:56:45</t>
  </si>
  <si>
    <t>06.02.2023 14:56:47</t>
  </si>
  <si>
    <t>06.02.2023 14:56:48</t>
  </si>
  <si>
    <t>06.02.2023 14:56:50</t>
  </si>
  <si>
    <t>06.02.2023 14:56:51</t>
  </si>
  <si>
    <t>06.02.2023 14:57:23</t>
  </si>
  <si>
    <t>06.02.2023 14:57:24</t>
  </si>
  <si>
    <t>06.02.2023 14:57:26</t>
  </si>
  <si>
    <t>06.02.2023 14:57:27</t>
  </si>
  <si>
    <t>06.02.2023 14:57:29</t>
  </si>
  <si>
    <t>06.02.2023 14:57:44</t>
  </si>
  <si>
    <t>06.02.2023 14:57:45</t>
  </si>
  <si>
    <t>06.02.2023 14:57:47</t>
  </si>
  <si>
    <t>06.02.2023 14:57:48</t>
  </si>
  <si>
    <t>06.02.2023 14:57:50</t>
  </si>
  <si>
    <t>06.02.2023 14:58:06</t>
  </si>
  <si>
    <t>06.02.2023 14:58:08</t>
  </si>
  <si>
    <t>06.02.2023 14:58:09</t>
  </si>
  <si>
    <t>06.02.2023 14:58:11</t>
  </si>
  <si>
    <t>06.02.2023 14:59:02</t>
  </si>
  <si>
    <t>06.02.2023 14:59:03</t>
  </si>
  <si>
    <t>06.02.2023 14:59:05</t>
  </si>
  <si>
    <t>06.02.2023 14:59:06</t>
  </si>
  <si>
    <t>06.02.2023 14:59:08</t>
  </si>
  <si>
    <t>06.02.2023 14:59:09</t>
  </si>
  <si>
    <t>06.02.2023 14:59:11</t>
  </si>
  <si>
    <t>06.02.2023 14:59:42</t>
  </si>
  <si>
    <t>06.02.2023 14:59:44</t>
  </si>
  <si>
    <t>06.02.2023 14:59:45</t>
  </si>
  <si>
    <t>06.02.2023 14:59:47</t>
  </si>
  <si>
    <t>06.02.2023 14:59:48</t>
  </si>
  <si>
    <t>06.02.2023 14:59:59</t>
  </si>
  <si>
    <t>06.02.2023 15:00:02</t>
  </si>
  <si>
    <t>06.02.2023 15:00:03</t>
  </si>
  <si>
    <t>06.02.2023 15:00:05</t>
  </si>
  <si>
    <t>06.02.2023 15:00:06</t>
  </si>
  <si>
    <t>06.02.2023 15:00:08</t>
  </si>
  <si>
    <t>06.02.2023 15:00:27</t>
  </si>
  <si>
    <t>06.02.2023 15:00:30</t>
  </si>
  <si>
    <t>06.02.2023 15:00:32</t>
  </si>
  <si>
    <t>06.02.2023 15:00:33</t>
  </si>
  <si>
    <t>06.02.2023 15:00:35</t>
  </si>
  <si>
    <t>06.02.2023 15:00:36</t>
  </si>
  <si>
    <t>06.02.2023 15:00:54</t>
  </si>
  <si>
    <t>06.02.2023 15:00:56</t>
  </si>
  <si>
    <t>06.02.2023 15:00:57</t>
  </si>
  <si>
    <t>06.02.2023 15:00:59</t>
  </si>
  <si>
    <t>06.02.2023 15:01:00</t>
  </si>
  <si>
    <t>06.02.2023 15:01:02</t>
  </si>
  <si>
    <t>06.02.2023 15:01:09</t>
  </si>
  <si>
    <t>06.02.2023 15:01:12</t>
  </si>
  <si>
    <t>06.02.2023 15:01:15</t>
  </si>
  <si>
    <t>06.02.2023 15:01:17</t>
  </si>
  <si>
    <t>06.02.2023 15:01:18</t>
  </si>
  <si>
    <t>06.02.2023 15:01:20</t>
  </si>
  <si>
    <t>06.02.2023 15:01:21</t>
  </si>
  <si>
    <t>06.02.2023 15:01:23</t>
  </si>
  <si>
    <t>06.02.2023 15:01:24</t>
  </si>
  <si>
    <t>06.02.2023 15:01:26</t>
  </si>
  <si>
    <t>06.02.2023 15:01:36</t>
  </si>
  <si>
    <t>06.02.2023 15:01:39</t>
  </si>
  <si>
    <t>06.02.2023 15:01:41</t>
  </si>
  <si>
    <t>06.02.2023 15:01:42</t>
  </si>
  <si>
    <t>06.02.2023 15:01:44</t>
  </si>
  <si>
    <t>06.02.2023 15:01:45</t>
  </si>
  <si>
    <t>06.02.2023 15:01:47</t>
  </si>
  <si>
    <t>06.02.2023 15:01:48</t>
  </si>
  <si>
    <t>06.02.2023 15:01:51</t>
  </si>
  <si>
    <t>06.02.2023 15:01:53</t>
  </si>
  <si>
    <t>06.02.2023 15:01:54</t>
  </si>
  <si>
    <t>06.02.2023 15:01:57</t>
  </si>
  <si>
    <t>06.02.2023 15:01:59</t>
  </si>
  <si>
    <t>06.02.2023 15:02:00</t>
  </si>
  <si>
    <t>06.02.2023 15:02:02</t>
  </si>
  <si>
    <t>06.02.2023 15:02:03</t>
  </si>
  <si>
    <t>06.02.2023 15:02:05</t>
  </si>
  <si>
    <t>06.02.2023 15:02:08</t>
  </si>
  <si>
    <t>06.02.2023 15:02:30</t>
  </si>
  <si>
    <t>06.02.2023 15:02:32</t>
  </si>
  <si>
    <t>06.02.2023 15:02:33</t>
  </si>
  <si>
    <t>06.02.2023 15:02:35</t>
  </si>
  <si>
    <t>06.02.2023 15:02:36</t>
  </si>
  <si>
    <t>06.02.2023 15:02:59</t>
  </si>
  <si>
    <t>06.02.2023 15:03:02</t>
  </si>
  <si>
    <t>06.02.2023 15:03:03</t>
  </si>
  <si>
    <t>06.02.2023 15:03:05</t>
  </si>
  <si>
    <t>06.02.2023 15:03:06</t>
  </si>
  <si>
    <t>06.02.2023 15:03:08</t>
  </si>
  <si>
    <t>06.02.2023 15:03:21</t>
  </si>
  <si>
    <t>06.02.2023 15:03:24</t>
  </si>
  <si>
    <t>06.02.2023 15:03:26</t>
  </si>
  <si>
    <t>06.02.2023 15:03:27</t>
  </si>
  <si>
    <t>06.02.2023 15:03:29</t>
  </si>
  <si>
    <t>06.02.2023 15:03:30</t>
  </si>
  <si>
    <t>06.02.2023 15:03:32</t>
  </si>
  <si>
    <t>06.02.2023 15:03:33</t>
  </si>
  <si>
    <t>06.02.2023 15:03:41</t>
  </si>
  <si>
    <t>06.02.2023 15:03:42</t>
  </si>
  <si>
    <t>06.02.2023 15:03:43</t>
  </si>
  <si>
    <t>06.02.2023 15:05:10</t>
  </si>
  <si>
    <t>06.02.2023 15:05:12</t>
  </si>
  <si>
    <t>06.02.2023 15:05:13</t>
  </si>
  <si>
    <t>06.02.2023 15:05:15</t>
  </si>
  <si>
    <t>06.02.2023 15:05:16</t>
  </si>
  <si>
    <t>06.02.2023 15:05:18</t>
  </si>
  <si>
    <t>06.02.2023 15:05:19</t>
  </si>
  <si>
    <t>06.02.2023 15:05:21</t>
  </si>
  <si>
    <t>06.02.2023 15:05:22</t>
  </si>
  <si>
    <t>06.02.2023 15:05:24</t>
  </si>
  <si>
    <t>06.02.2023 15:05:25</t>
  </si>
  <si>
    <t>06.02.2023 15:05:27</t>
  </si>
  <si>
    <t>06.02.2023 15:05:28</t>
  </si>
  <si>
    <t>06.02.2023 15:05:30</t>
  </si>
  <si>
    <t>06.02.2023 15:05:31</t>
  </si>
  <si>
    <t>06.02.2023 15:05:33</t>
  </si>
  <si>
    <t>06.02.2023 15:05:34</t>
  </si>
  <si>
    <t>06.02.2023 15:05:36</t>
  </si>
  <si>
    <t>06.02.2023 15:05:49</t>
  </si>
  <si>
    <t>06.02.2023 15:05:51</t>
  </si>
  <si>
    <t>06.02.2023 15:05:52</t>
  </si>
  <si>
    <t>06.02.2023 15:05:54</t>
  </si>
  <si>
    <t>06.02.2023 15:05:55</t>
  </si>
  <si>
    <t>06.02.2023 15:05:57</t>
  </si>
  <si>
    <t>06.02.2023 15:06:00</t>
  </si>
  <si>
    <t>06.02.2023 15:06:03</t>
  </si>
  <si>
    <t>06.02.2023 15:06:04</t>
  </si>
  <si>
    <t>06.02.2023 15:06:06</t>
  </si>
  <si>
    <t>06.02.2023 15:06:07</t>
  </si>
  <si>
    <t>06.02.2023 15:06:09</t>
  </si>
  <si>
    <t>06.02.2023 15:06:10</t>
  </si>
  <si>
    <t>06.02.2023 15:07:04</t>
  </si>
  <si>
    <t>06.02.2023 15:07:06</t>
  </si>
  <si>
    <t>06.02.2023 15:07:07</t>
  </si>
  <si>
    <t>06.02.2023 15:07:09</t>
  </si>
  <si>
    <t>06.02.2023 15:07:10</t>
  </si>
  <si>
    <t>06.02.2023 15:07:12</t>
  </si>
  <si>
    <t>06.02.2023 15:07:39</t>
  </si>
  <si>
    <t>06.02.2023 15:07:40</t>
  </si>
  <si>
    <t>06.02.2023 15:07:42</t>
  </si>
  <si>
    <t>06.02.2023 15:07:43</t>
  </si>
  <si>
    <t>06.02.2023 15:07:45</t>
  </si>
  <si>
    <t>06.02.2023 15:07:46</t>
  </si>
  <si>
    <t>06.02.2023 15:07:57</t>
  </si>
  <si>
    <t>06.02.2023 15:08:00</t>
  </si>
  <si>
    <t>06.02.2023 15:08:01</t>
  </si>
  <si>
    <t>06.02.2023 15:08:03</t>
  </si>
  <si>
    <t>06.02.2023 15:08:04</t>
  </si>
  <si>
    <t>06.02.2023 15:08:06</t>
  </si>
  <si>
    <t>06.02.2023 15:08:09</t>
  </si>
  <si>
    <t>06.02.2023 15:08:10</t>
  </si>
  <si>
    <t>06.02.2023 15:08:12</t>
  </si>
  <si>
    <t>06.02.2023 15:08:13</t>
  </si>
  <si>
    <t>06.02.2023 15:08:15</t>
  </si>
  <si>
    <t>06.02.2023 15:08:16</t>
  </si>
  <si>
    <t>06.02.2023 15:08:18</t>
  </si>
  <si>
    <t>06.02.2023 15:09:09</t>
  </si>
  <si>
    <t>06.02.2023 15:09:10</t>
  </si>
  <si>
    <t>06.02.2023 15:09:12</t>
  </si>
  <si>
    <t>06.02.2023 15:09:13</t>
  </si>
  <si>
    <t>06.02.2023 15:09:15</t>
  </si>
  <si>
    <t>06.02.2023 15:09:16</t>
  </si>
  <si>
    <t>06.02.2023 15:09:18</t>
  </si>
  <si>
    <t>06.02.2023 15:10:07</t>
  </si>
  <si>
    <t>06.02.2023 15:10:10</t>
  </si>
  <si>
    <t>06.02.2023 15:10:12</t>
  </si>
  <si>
    <t>06.02.2023 15:10:13</t>
  </si>
  <si>
    <t>06.02.2023 15:10:15</t>
  </si>
  <si>
    <t>06.02.2023 15:11:15</t>
  </si>
  <si>
    <t>06.02.2023 15:11:18</t>
  </si>
  <si>
    <t>06.02.2023 15:11:19</t>
  </si>
  <si>
    <t>06.02.2023 15:11:22</t>
  </si>
  <si>
    <t>06.02.2023 15:11:27</t>
  </si>
  <si>
    <t>06.02.2023 15:11:28</t>
  </si>
  <si>
    <t>06.02.2023 15:11:30</t>
  </si>
  <si>
    <t>06.02.2023 15:11:48</t>
  </si>
  <si>
    <t>06.02.2023 15:11:49</t>
  </si>
  <si>
    <t>06.02.2023 15:11:51</t>
  </si>
  <si>
    <t>06.02.2023 15:11:52</t>
  </si>
  <si>
    <t>06.02.2023 15:11:54</t>
  </si>
  <si>
    <t>06.02.2023 15:11:55</t>
  </si>
  <si>
    <t>06.02.2023 15:11:57</t>
  </si>
  <si>
    <t>06.02.2023 15:11:58</t>
  </si>
  <si>
    <t>06.02.2023 15:12:00</t>
  </si>
  <si>
    <t>06.02.2023 15:12:01</t>
  </si>
  <si>
    <t>06.02.2023 15:12:03</t>
  </si>
  <si>
    <t>06.02.2023 15:12:04</t>
  </si>
  <si>
    <t>06.02.2023 15:13:21</t>
  </si>
  <si>
    <t>06.02.2023 15:13:22</t>
  </si>
  <si>
    <t>06.02.2023 15:13:24</t>
  </si>
  <si>
    <t>06.02.2023 15:13:27</t>
  </si>
  <si>
    <t>06.02.2023 15:13:48</t>
  </si>
  <si>
    <t>06.02.2023 15:13:49</t>
  </si>
  <si>
    <t>06.02.2023 15:13:51</t>
  </si>
  <si>
    <t>06.02.2023 15:13:52</t>
  </si>
  <si>
    <t>06.02.2023 15:13:55</t>
  </si>
  <si>
    <t>06.02.2023 15:14:42</t>
  </si>
  <si>
    <t>06.02.2023 15:14:45</t>
  </si>
  <si>
    <t>06.02.2023 15:14:46</t>
  </si>
  <si>
    <t>06.02.2023 15:14:48</t>
  </si>
  <si>
    <t>06.02.2023 15:14:49</t>
  </si>
  <si>
    <t>06.02.2023 15:14:51</t>
  </si>
  <si>
    <t>06.02.2023 15:14:52</t>
  </si>
  <si>
    <t>06.02.2023 15:15:19</t>
  </si>
  <si>
    <t>06.02.2023 15:15:21</t>
  </si>
  <si>
    <t>06.02.2023 15:15:22</t>
  </si>
  <si>
    <t>06.02.2023 15:15:24</t>
  </si>
  <si>
    <t>06.02.2023 15:15:25</t>
  </si>
  <si>
    <t>06.02.2023 15:15:30</t>
  </si>
  <si>
    <t>06.02.2023 15:15:31</t>
  </si>
  <si>
    <t>06.02.2023 15:15:33</t>
  </si>
  <si>
    <t>06.02.2023 15:15:34</t>
  </si>
  <si>
    <t>06.02.2023 15:15:36</t>
  </si>
  <si>
    <t>06.02.2023 15:15:52</t>
  </si>
  <si>
    <t>06.02.2023 15:16:06</t>
  </si>
  <si>
    <t>06.02.2023 15:16:07</t>
  </si>
  <si>
    <t>06.02.2023 15:16:09</t>
  </si>
  <si>
    <t>06.02.2023 15:16:10</t>
  </si>
  <si>
    <t>06.02.2023 15:16:12</t>
  </si>
  <si>
    <t>06.02.2023 15:16:13</t>
  </si>
  <si>
    <t>06.02.2023 15:16:16</t>
  </si>
  <si>
    <t>06.02.2023 15:16:18</t>
  </si>
  <si>
    <t>06.02.2023 15:16:19</t>
  </si>
  <si>
    <t>06.02.2023 15:17:13</t>
  </si>
  <si>
    <t>06.02.2023 15:17:15</t>
  </si>
  <si>
    <t>06.02.2023 15:17:16</t>
  </si>
  <si>
    <t>06.02.2023 15:17:18</t>
  </si>
  <si>
    <t>06.02.2023 15:17:34</t>
  </si>
  <si>
    <t>06.02.2023 15:17:37</t>
  </si>
  <si>
    <t>06.02.2023 15:17:39</t>
  </si>
  <si>
    <t>06.02.2023 15:17:40</t>
  </si>
  <si>
    <t>06.02.2023 15:17:43</t>
  </si>
  <si>
    <t>06.02.2023 15:18:03</t>
  </si>
  <si>
    <t>06.02.2023 15:18:06</t>
  </si>
  <si>
    <t>06.02.2023 15:18:07</t>
  </si>
  <si>
    <t>06.02.2023 15:18:09</t>
  </si>
  <si>
    <t>06.02.2023 15:18:10</t>
  </si>
  <si>
    <t>06.02.2023 15:18:12</t>
  </si>
  <si>
    <t>06.02.2023 15:18:13</t>
  </si>
  <si>
    <t>06.02.2023 15:18:15</t>
  </si>
  <si>
    <t>06.02.2023 15:18:16</t>
  </si>
  <si>
    <t>06.02.2023 15:18:18</t>
  </si>
  <si>
    <t>06.02.2023 15:18:19</t>
  </si>
  <si>
    <t>06.02.2023 15:18:45</t>
  </si>
  <si>
    <t>06.02.2023 15:18:46</t>
  </si>
  <si>
    <t>06.02.2023 15:18:48</t>
  </si>
  <si>
    <t>06.02.2023 15:18:49</t>
  </si>
  <si>
    <t>06.02.2023 15:18:52</t>
  </si>
  <si>
    <t>06.02.2023 15:19:30</t>
  </si>
  <si>
    <t>06.02.2023 15:19:31</t>
  </si>
  <si>
    <t>06.02.2023 15:19:33</t>
  </si>
  <si>
    <t>06.02.2023 15:19:34</t>
  </si>
  <si>
    <t>06.02.2023 15:19:36</t>
  </si>
  <si>
    <t>06.02.2023 15:19:39</t>
  </si>
  <si>
    <t>06.02.2023 15:19:51</t>
  </si>
  <si>
    <t>06.02.2023 15:19:54</t>
  </si>
  <si>
    <t>06.02.2023 15:19:55</t>
  </si>
  <si>
    <t>06.02.2023 15:19:57</t>
  </si>
  <si>
    <t>06.02.2023 15:20:00</t>
  </si>
  <si>
    <t>06.02.2023 15:20:01</t>
  </si>
  <si>
    <t>06.02.2023 15:20:04</t>
  </si>
  <si>
    <t>06.02.2023 15:20:06</t>
  </si>
  <si>
    <t>06.02.2023 15:20:10</t>
  </si>
  <si>
    <t>06.02.2023 15:20:12</t>
  </si>
  <si>
    <t>06.02.2023 15:20:13</t>
  </si>
  <si>
    <t>06.02.2023 15:20:15</t>
  </si>
  <si>
    <t>06.02.2023 15:20:18</t>
  </si>
  <si>
    <t>06.02.2023 15:20:28</t>
  </si>
  <si>
    <t>06.02.2023 15:20:30</t>
  </si>
  <si>
    <t>06.02.2023 15:20:31</t>
  </si>
  <si>
    <t>06.02.2023 15:20:33</t>
  </si>
  <si>
    <t>06.02.2023 15:20:34</t>
  </si>
  <si>
    <t>06.02.2023 15:20:36</t>
  </si>
  <si>
    <t>06.02.2023 15:20:37</t>
  </si>
  <si>
    <t>06.02.2023 15:21:22</t>
  </si>
  <si>
    <t>06.02.2023 15:21:25</t>
  </si>
  <si>
    <t>06.02.2023 15:21:27</t>
  </si>
  <si>
    <t>06.02.2023 15:21:28</t>
  </si>
  <si>
    <t>06.02.2023 15:21:30</t>
  </si>
  <si>
    <t>06.02.2023 15:21:31</t>
  </si>
  <si>
    <t>06.02.2023 15:22:31</t>
  </si>
  <si>
    <t>06.02.2023 15:22:33</t>
  </si>
  <si>
    <t>06.02.2023 15:22:34</t>
  </si>
  <si>
    <t>06.02.2023 15:22:36</t>
  </si>
  <si>
    <t>06.02.2023 15:22:37</t>
  </si>
  <si>
    <t>06.02.2023 15:22:39</t>
  </si>
  <si>
    <t>06.02.2023 15:22:40</t>
  </si>
  <si>
    <t>06.02.2023 15:22:42</t>
  </si>
  <si>
    <t>06.02.2023 15:22:43</t>
  </si>
  <si>
    <t>06.02.2023 15:22:45</t>
  </si>
  <si>
    <t>06.02.2023 15:22:46</t>
  </si>
  <si>
    <t>06.02.2023 15:22:57</t>
  </si>
  <si>
    <t>06.02.2023 15:23:00</t>
  </si>
  <si>
    <t>06.02.2023 15:23:01</t>
  </si>
  <si>
    <t>06.02.2023 15:23:03</t>
  </si>
  <si>
    <t>06.02.2023 15:23:04</t>
  </si>
  <si>
    <t>06.02.2023 15:23:06</t>
  </si>
  <si>
    <t>06.02.2023 15:23:07</t>
  </si>
  <si>
    <t>06.02.2023 15:24:04</t>
  </si>
  <si>
    <t>06.02.2023 15:24:07</t>
  </si>
  <si>
    <t>06.02.2023 15:24:09</t>
  </si>
  <si>
    <t>06.02.2023 15:24:10</t>
  </si>
  <si>
    <t>06.02.2023 15:24:12</t>
  </si>
  <si>
    <t>06.02.2023 15:24:13</t>
  </si>
  <si>
    <t>06.02.2023 15:24:15</t>
  </si>
  <si>
    <t>06.02.2023 15:25:00</t>
  </si>
  <si>
    <t>06.02.2023 15:25:01</t>
  </si>
  <si>
    <t>06.02.2023 15:25:03</t>
  </si>
  <si>
    <t>06.02.2023 15:25:07</t>
  </si>
  <si>
    <t>06.02.2023 15:28:48</t>
  </si>
  <si>
    <t>06.02.2023 15:28:49</t>
  </si>
  <si>
    <t>06.02.2023 15:28:51</t>
  </si>
  <si>
    <t>06.02.2023 15:28:52</t>
  </si>
  <si>
    <t>06.02.2023 15:28:54</t>
  </si>
  <si>
    <t>06.02.2023 15:28:55</t>
  </si>
  <si>
    <t>06.02.2023 15:29:15</t>
  </si>
  <si>
    <t>06.02.2023 15:29:16</t>
  </si>
  <si>
    <t>06.02.2023 15:29:18</t>
  </si>
  <si>
    <t>06.02.2023 15:29:19</t>
  </si>
  <si>
    <t>06.02.2023 15:29:21</t>
  </si>
  <si>
    <t>06.02.2023 15:29:22</t>
  </si>
  <si>
    <t>06.02.2023 15:29:33</t>
  </si>
  <si>
    <t>06.02.2023 15:29:34</t>
  </si>
  <si>
    <t>06.02.2023 15:29:36</t>
  </si>
  <si>
    <t>06.02.2023 15:29:37</t>
  </si>
  <si>
    <t>06.02.2023 15:29:42</t>
  </si>
  <si>
    <t>06.02.2023 15:30:06</t>
  </si>
  <si>
    <t>06.02.2023 15:30:07</t>
  </si>
  <si>
    <t>06.02.2023 15:30:09</t>
  </si>
  <si>
    <t>06.02.2023 15:30:10</t>
  </si>
  <si>
    <t>06.02.2023 15:30:12</t>
  </si>
  <si>
    <t>06.02.2023 15:30:13</t>
  </si>
  <si>
    <t>06.02.2023 15:30:15</t>
  </si>
  <si>
    <t>06.02.2023 15:30:16</t>
  </si>
  <si>
    <t>06.02.2023 15:30:18</t>
  </si>
  <si>
    <t>06.02.2023 15:30:21</t>
  </si>
  <si>
    <t>06.02.2023 15:31:34</t>
  </si>
  <si>
    <t>06.02.2023 15:31:36</t>
  </si>
  <si>
    <t>06.02.2023 15:31:37</t>
  </si>
  <si>
    <t>06.02.2023 15:31:39</t>
  </si>
  <si>
    <t>06.02.2023 15:32:25</t>
  </si>
  <si>
    <t>06.02.2023 15:32:27</t>
  </si>
  <si>
    <t>06.02.2023 15:32:28</t>
  </si>
  <si>
    <t>06.02.2023 15:32:31</t>
  </si>
  <si>
    <t>06.02.2023 15:32:33</t>
  </si>
  <si>
    <t>06.02.2023 15:32:34</t>
  </si>
  <si>
    <t>06.02.2023 15:32:36</t>
  </si>
  <si>
    <t>06.02.2023 15:32:49</t>
  </si>
  <si>
    <t>06.02.2023 15:32:51</t>
  </si>
  <si>
    <t>06.02.2023 15:32:52</t>
  </si>
  <si>
    <t>06.02.2023 15:32:54</t>
  </si>
  <si>
    <t>06.02.2023 15:33:22</t>
  </si>
  <si>
    <t>06.02.2023 15:33:23</t>
  </si>
  <si>
    <t>06.02.2023 15:33:25</t>
  </si>
  <si>
    <t>06.02.2023 15:33:26</t>
  </si>
  <si>
    <t>06.02.2023 15:33:28</t>
  </si>
  <si>
    <t>06.02.2023 15:33:38</t>
  </si>
  <si>
    <t>06.02.2023 15:33:40</t>
  </si>
  <si>
    <t>06.02.2023 15:33:41</t>
  </si>
  <si>
    <t>06.02.2023 15:34:08</t>
  </si>
  <si>
    <t>06.02.2023 15:34:10</t>
  </si>
  <si>
    <t>06.02.2023 15:34:11</t>
  </si>
  <si>
    <t>06.02.2023 15:34:13</t>
  </si>
  <si>
    <t>06.02.2023 15:34:14</t>
  </si>
  <si>
    <t>06.02.2023 15:34:16</t>
  </si>
  <si>
    <t>06.02.2023 15:34:17</t>
  </si>
  <si>
    <t>06.02.2023 15:34:20</t>
  </si>
  <si>
    <t>06.02.2023 15:34:23</t>
  </si>
  <si>
    <t>06.02.2023 15:34:25</t>
  </si>
  <si>
    <t>06.02.2023 15:34:26</t>
  </si>
  <si>
    <t>06.02.2023 15:34:28</t>
  </si>
  <si>
    <t>06.02.2023 15:34:29</t>
  </si>
  <si>
    <t>06.02.2023 15:34:44</t>
  </si>
  <si>
    <t>06.02.2023 15:34:47</t>
  </si>
  <si>
    <t>06.02.2023 15:34:49</t>
  </si>
  <si>
    <t>06.02.2023 15:34:50</t>
  </si>
  <si>
    <t>06.02.2023 15:34:52</t>
  </si>
  <si>
    <t>06.02.2023 15:34:53</t>
  </si>
  <si>
    <t>06.02.2023 15:34:55</t>
  </si>
  <si>
    <t>06.02.2023 15:35:13</t>
  </si>
  <si>
    <t>06.02.2023 15:35:14</t>
  </si>
  <si>
    <t>06.02.2023 15:35:16</t>
  </si>
  <si>
    <t>06.02.2023 15:35:17</t>
  </si>
  <si>
    <t>06.02.2023 15:35:19</t>
  </si>
  <si>
    <t>06.02.2023 15:35:20</t>
  </si>
  <si>
    <t>06.02.2023 15:35:22</t>
  </si>
  <si>
    <t>06.02.2023 15:35:23</t>
  </si>
  <si>
    <t>06.02.2023 15:36:58</t>
  </si>
  <si>
    <t>06.02.2023 15:36:59</t>
  </si>
  <si>
    <t>06.02.2023 15:37:01</t>
  </si>
  <si>
    <t>06.02.2023 15:37:05</t>
  </si>
  <si>
    <t>06.02.2023 15:37:07</t>
  </si>
  <si>
    <t>06.02.2023 15:37:08</t>
  </si>
  <si>
    <t>06.02.2023 15:37:10</t>
  </si>
  <si>
    <t>06.02.2023 15:37:29</t>
  </si>
  <si>
    <t>06.02.2023 15:37:31</t>
  </si>
  <si>
    <t>06.02.2023 15:37:32</t>
  </si>
  <si>
    <t>06.02.2023 15:37:34</t>
  </si>
  <si>
    <t>06.02.2023 15:37:35</t>
  </si>
  <si>
    <t>06.02.2023 15:37:37</t>
  </si>
  <si>
    <t>06.02.2023 15:37:47</t>
  </si>
  <si>
    <t>06.02.2023 15:37:50</t>
  </si>
  <si>
    <t>06.02.2023 15:37:52</t>
  </si>
  <si>
    <t>06.02.2023 15:37:53</t>
  </si>
  <si>
    <t>06.02.2023 15:37:55</t>
  </si>
  <si>
    <t>06.02.2023 15:37:56</t>
  </si>
  <si>
    <t>06.02.2023 15:38:11</t>
  </si>
  <si>
    <t>06.02.2023 15:38:13</t>
  </si>
  <si>
    <t>06.02.2023 15:38:32</t>
  </si>
  <si>
    <t>06.02.2023 15:38:34</t>
  </si>
  <si>
    <t>06.02.2023 15:38:35</t>
  </si>
  <si>
    <t>06.02.2023 15:38:37</t>
  </si>
  <si>
    <t>06.02.2023 15:38:47</t>
  </si>
  <si>
    <t>06.02.2023 15:38:59</t>
  </si>
  <si>
    <t>06.02.2023 15:39:08</t>
  </si>
  <si>
    <t>06.02.2023 15:41:17</t>
  </si>
  <si>
    <t>06.02.2023 15:41:19</t>
  </si>
  <si>
    <t>06.02.2023 15:41:20</t>
  </si>
  <si>
    <t>06.02.2023 15:41:22</t>
  </si>
  <si>
    <t>06.02.2023 15:41:35</t>
  </si>
  <si>
    <t>06.02.2023 15:41:38</t>
  </si>
  <si>
    <t>06.02.2023 15:41:40</t>
  </si>
  <si>
    <t>06.02.2023 15:41:41</t>
  </si>
  <si>
    <t>06.02.2023 15:41:43</t>
  </si>
  <si>
    <t>06.02.2023 15:41:44</t>
  </si>
  <si>
    <t>06.02.2023 15:41:46</t>
  </si>
  <si>
    <t>06.02.2023 15:41:47</t>
  </si>
  <si>
    <t>06.02.2023 15:41:49</t>
  </si>
  <si>
    <t>06.02.2023 15:41:53</t>
  </si>
  <si>
    <t>06.02.2023 15:41:56</t>
  </si>
  <si>
    <t>06.02.2023 15:41:58</t>
  </si>
  <si>
    <t>06.02.2023 15:41:59</t>
  </si>
  <si>
    <t>06.02.2023 15:42:05</t>
  </si>
  <si>
    <t>06.02.2023 15:42:07</t>
  </si>
  <si>
    <t>06.02.2023 15:42:08</t>
  </si>
  <si>
    <t>06.02.2023 15:42:10</t>
  </si>
  <si>
    <t>06.02.2023 15:42:11</t>
  </si>
  <si>
    <t>06.02.2023 15:42:13</t>
  </si>
  <si>
    <t>06.02.2023 15:42:22</t>
  </si>
  <si>
    <t>06.02.2023 15:42:23</t>
  </si>
  <si>
    <t>06.02.2023 15:42:25</t>
  </si>
  <si>
    <t>06.02.2023 15:42:26</t>
  </si>
  <si>
    <t>06.02.2023 15:42:28</t>
  </si>
  <si>
    <t>06.02.2023 15:42:29</t>
  </si>
  <si>
    <t>06.02.2023 15:42:47</t>
  </si>
  <si>
    <t>06.02.2023 15:42:49</t>
  </si>
  <si>
    <t>06.02.2023 15:42:50</t>
  </si>
  <si>
    <t>06.02.2023 15:42:52</t>
  </si>
  <si>
    <t>06.02.2023 15:42:55</t>
  </si>
  <si>
    <t>06.02.2023 15:43:26</t>
  </si>
  <si>
    <t>06.02.2023 15:43:28</t>
  </si>
  <si>
    <t>06.02.2023 15:43:29</t>
  </si>
  <si>
    <t>06.02.2023 15:43:31</t>
  </si>
  <si>
    <t>06.02.2023 15:43:32</t>
  </si>
  <si>
    <t>06.02.2023 15:43:35</t>
  </si>
  <si>
    <t>06.02.2023 15:43:37</t>
  </si>
  <si>
    <t>06.02.2023 15:43:38</t>
  </si>
  <si>
    <t>06.02.2023 15:43:40</t>
  </si>
  <si>
    <t>06.02.2023 15:43:43</t>
  </si>
  <si>
    <t>06.02.2023 15:43:52</t>
  </si>
  <si>
    <t>06.02.2023 15:43:56</t>
  </si>
  <si>
    <t>06.02.2023 15:43:58</t>
  </si>
  <si>
    <t>06.02.2023 15:44:01</t>
  </si>
  <si>
    <t>06.02.2023 15:44:02</t>
  </si>
  <si>
    <t>06.02.2023 15:44:47</t>
  </si>
  <si>
    <t>06.02.2023 15:44:49</t>
  </si>
  <si>
    <t>06.02.2023 15:44:50</t>
  </si>
  <si>
    <t>06.02.2023 15:44:52</t>
  </si>
  <si>
    <t>06.02.2023 15:44:55</t>
  </si>
  <si>
    <t>06.02.2023 15:44:58</t>
  </si>
  <si>
    <t>06.02.2023 15:44:59</t>
  </si>
  <si>
    <t>06.02.2023 15:45:01</t>
  </si>
  <si>
    <t>06.02.2023 15:45:02</t>
  </si>
  <si>
    <t>06.02.2023 15:45:05</t>
  </si>
  <si>
    <t>06.02.2023 15:45:50</t>
  </si>
  <si>
    <t>06.02.2023 15:45:52</t>
  </si>
  <si>
    <t>06.02.2023 15:45:53</t>
  </si>
  <si>
    <t>06.02.2023 15:45:55</t>
  </si>
  <si>
    <t>06.02.2023 15:45:56</t>
  </si>
  <si>
    <t>06.02.2023 15:45:58</t>
  </si>
  <si>
    <t>06.02.2023 15:46:13</t>
  </si>
  <si>
    <t>06.02.2023 15:46:14</t>
  </si>
  <si>
    <t>06.02.2023 15:46:16</t>
  </si>
  <si>
    <t>06.02.2023 15:46:17</t>
  </si>
  <si>
    <t>06.02.2023 15:46:19</t>
  </si>
  <si>
    <t>06.02.2023 15:46:20</t>
  </si>
  <si>
    <t>06.02.2023 15:46:22</t>
  </si>
  <si>
    <t>06.02.2023 15:46:25</t>
  </si>
  <si>
    <t>06.02.2023 15:46:26</t>
  </si>
  <si>
    <t>06.02.2023 15:46:28</t>
  </si>
  <si>
    <t>06.02.2023 15:46:29</t>
  </si>
  <si>
    <t>06.02.2023 15:46:31</t>
  </si>
  <si>
    <t>06.02.2023 15:46:32</t>
  </si>
  <si>
    <t>06.02.2023 15:46:34</t>
  </si>
  <si>
    <t>06.02.2023 15:46:35</t>
  </si>
  <si>
    <t>06.02.2023 15:46:37</t>
  </si>
  <si>
    <t>06.02.2023 15:46:38</t>
  </si>
  <si>
    <t>06.02.2023 15:46:40</t>
  </si>
  <si>
    <t>06.02.2023 15:46:41</t>
  </si>
  <si>
    <t>06.02.2023 15:46:43</t>
  </si>
  <si>
    <t>06.02.2023 15:46:44</t>
  </si>
  <si>
    <t>06.02.2023 15:46:46</t>
  </si>
  <si>
    <t>06.02.2023 15:46:47</t>
  </si>
  <si>
    <t>06.02.2023 15:46:49</t>
  </si>
  <si>
    <t>06.02.2023 15:46:50</t>
  </si>
  <si>
    <t>06.02.2023 15:46:52</t>
  </si>
  <si>
    <t>06.02.2023 15:46:53</t>
  </si>
  <si>
    <t>06.02.2023 15:46:55</t>
  </si>
  <si>
    <t>06.02.2023 15:46:56</t>
  </si>
  <si>
    <t>06.02.2023 15:47:09</t>
  </si>
  <si>
    <t>06.02.2023 15:47:11</t>
  </si>
  <si>
    <t>06.02.2023 15:47:12</t>
  </si>
  <si>
    <t>06.02.2023 15:47:15</t>
  </si>
  <si>
    <t>06.02.2023 15:47:48</t>
  </si>
  <si>
    <t>06.02.2023 15:47:50</t>
  </si>
  <si>
    <t>06.02.2023 15:47:51</t>
  </si>
  <si>
    <t>06.02.2023 15:47:53</t>
  </si>
  <si>
    <t>06.02.2023 15:47:54</t>
  </si>
  <si>
    <t>06.02.2023 15:47:56</t>
  </si>
  <si>
    <t>06.02.2023 15:48:08</t>
  </si>
  <si>
    <t>06.02.2023 15:48:09</t>
  </si>
  <si>
    <t>06.02.2023 15:48:11</t>
  </si>
  <si>
    <t>06.02.2023 15:48:27</t>
  </si>
  <si>
    <t>06.02.2023 15:48:30</t>
  </si>
  <si>
    <t>06.02.2023 15:48:32</t>
  </si>
  <si>
    <t>06.02.2023 15:48:33</t>
  </si>
  <si>
    <t>06.02.2023 15:48:35</t>
  </si>
  <si>
    <t>06.02.2023 15:48:36</t>
  </si>
  <si>
    <t>06.02.2023 15:48:38</t>
  </si>
  <si>
    <t>06.02.2023 15:48:39</t>
  </si>
  <si>
    <t>06.02.2023 15:49:06</t>
  </si>
  <si>
    <t>06.02.2023 15:49:08</t>
  </si>
  <si>
    <t>06.02.2023 15:49:09</t>
  </si>
  <si>
    <t>06.02.2023 15:49:11</t>
  </si>
  <si>
    <t>06.02.2023 15:49:14</t>
  </si>
  <si>
    <t>06.02.2023 15:49:41</t>
  </si>
  <si>
    <t>06.02.2023 15:49:42</t>
  </si>
  <si>
    <t>06.02.2023 15:49:44</t>
  </si>
  <si>
    <t>06.02.2023 15:49:45</t>
  </si>
  <si>
    <t>06.02.2023 15:50:05</t>
  </si>
  <si>
    <t>06.02.2023 15:50:06</t>
  </si>
  <si>
    <t>06.02.2023 15:50:08</t>
  </si>
  <si>
    <t>06.02.2023 15:50:09</t>
  </si>
  <si>
    <t>06.02.2023 15:50:11</t>
  </si>
  <si>
    <t>06.02.2023 15:50:12</t>
  </si>
  <si>
    <t>06.02.2023 15:51:15</t>
  </si>
  <si>
    <t>06.02.2023 15:51:20</t>
  </si>
  <si>
    <t>06.02.2023 15:52:17</t>
  </si>
  <si>
    <t>06.02.2023 15:52:20</t>
  </si>
  <si>
    <t>06.02.2023 15:52:21</t>
  </si>
  <si>
    <t>06.02.2023 15:52:23</t>
  </si>
  <si>
    <t>06.02.2023 15:52:24</t>
  </si>
  <si>
    <t>06.02.2023 15:52:26</t>
  </si>
  <si>
    <t>06.02.2023 15:52:27</t>
  </si>
  <si>
    <t>06.02.2023 15:54:02</t>
  </si>
  <si>
    <t>06.02.2023 15:54:03</t>
  </si>
  <si>
    <t>06.02.2023 15:54:05</t>
  </si>
  <si>
    <t>06.02.2023 15:54:06</t>
  </si>
  <si>
    <t>06.02.2023 15:54:08</t>
  </si>
  <si>
    <t>06.02.2023 15:54:36</t>
  </si>
  <si>
    <t>06.02.2023 15:54:38</t>
  </si>
  <si>
    <t>06.02.2023 15:54:39</t>
  </si>
  <si>
    <t>06.02.2023 15:54:41</t>
  </si>
  <si>
    <t>06.02.2023 15:54:42</t>
  </si>
  <si>
    <t>06.02.2023 15:54:50</t>
  </si>
  <si>
    <t>06.02.2023 15:54:51</t>
  </si>
  <si>
    <t>06.02.2023 15:54:53</t>
  </si>
  <si>
    <t>06.02.2023 15:54:54</t>
  </si>
  <si>
    <t>06.02.2023 15:54:56</t>
  </si>
  <si>
    <t>06.02.2023 15:55:21</t>
  </si>
  <si>
    <t>06.02.2023 15:55:23</t>
  </si>
  <si>
    <t>06.02.2023 15:55:24</t>
  </si>
  <si>
    <t>06.02.2023 15:55:26</t>
  </si>
  <si>
    <t>06.02.2023 15:55:27</t>
  </si>
  <si>
    <t>06.02.2023 15:56:54</t>
  </si>
  <si>
    <t>06.02.2023 15:56:56</t>
  </si>
  <si>
    <t>06.02.2023 15:56:57</t>
  </si>
  <si>
    <t>06.02.2023 15:56:59</t>
  </si>
  <si>
    <t>06.02.2023 15:57:00</t>
  </si>
  <si>
    <t>06.02.2023 15:57:57</t>
  </si>
  <si>
    <t>06.02.2023 15:57:59</t>
  </si>
  <si>
    <t>06.02.2023 15:58:00</t>
  </si>
  <si>
    <t>06.02.2023 15:58:02</t>
  </si>
  <si>
    <t>06.02.2023 15:58:03</t>
  </si>
  <si>
    <t>06.02.2023 15:58:05</t>
  </si>
  <si>
    <t>06.02.2023 15:58:17</t>
  </si>
  <si>
    <t>06.02.2023 15:58:18</t>
  </si>
  <si>
    <t>06.02.2023 15:58:20</t>
  </si>
  <si>
    <t>06.02.2023 15:58:21</t>
  </si>
  <si>
    <t>06.02.2023 15:58:23</t>
  </si>
  <si>
    <t>06.02.2023 15:58:24</t>
  </si>
  <si>
    <t>06.02.2023 15:58:26</t>
  </si>
  <si>
    <t>06.02.2023 15:58:27</t>
  </si>
  <si>
    <t>06.02.2023 15:58:30</t>
  </si>
  <si>
    <t>06.02.2023 15:58:32</t>
  </si>
  <si>
    <t>06.02.2023 15:58:33</t>
  </si>
  <si>
    <t>06.02.2023 15:58:35</t>
  </si>
  <si>
    <t>06.02.2023 15:58:38</t>
  </si>
  <si>
    <t>06.02.2023 15:59:11</t>
  </si>
  <si>
    <t>06.02.2023 15:59:14</t>
  </si>
  <si>
    <t>06.02.2023 15:59:15</t>
  </si>
  <si>
    <t>06.02.2023 15:59:17</t>
  </si>
  <si>
    <t>06.02.2023 15:59:18</t>
  </si>
  <si>
    <t>06.02.2023 15:59:20</t>
  </si>
  <si>
    <t>06.02.2023 15:59:29</t>
  </si>
  <si>
    <t>06.02.2023 15:59:30</t>
  </si>
  <si>
    <t>06.02.2023 15:59:32</t>
  </si>
  <si>
    <t>06.02.2023 15:59:33</t>
  </si>
  <si>
    <t>06.02.2023 15:59:35</t>
  </si>
  <si>
    <t>06.02.2023 15:59:36</t>
  </si>
  <si>
    <t>06.02.2023 15:59:39</t>
  </si>
  <si>
    <t>06.02.2023 16:01:03</t>
  </si>
  <si>
    <t>06.02.2023 16:01:05</t>
  </si>
  <si>
    <t>06.02.2023 16:01:11</t>
  </si>
  <si>
    <t>06.02.2023 16:01:12</t>
  </si>
  <si>
    <t>06.02.2023 16:01:14</t>
  </si>
  <si>
    <t>06.02.2023 16:01:15</t>
  </si>
  <si>
    <t>06.02.2023 16:01:17</t>
  </si>
  <si>
    <t>06.02.2023 16:01:18</t>
  </si>
  <si>
    <t>06.02.2023 16:01:27</t>
  </si>
  <si>
    <t>06.02.2023 16:01:29</t>
  </si>
  <si>
    <t>06.02.2023 16:01:30</t>
  </si>
  <si>
    <t>06.02.2023 16:01:32</t>
  </si>
  <si>
    <t>06.02.2023 16:01:35</t>
  </si>
  <si>
    <t>06.02.2023 16:01:36</t>
  </si>
  <si>
    <t>06.02.2023 16:01:38</t>
  </si>
  <si>
    <t>06.02.2023 16:01:39</t>
  </si>
  <si>
    <t>06.02.2023 16:01:42</t>
  </si>
  <si>
    <t>06.02.2023 16:01:44</t>
  </si>
  <si>
    <t>06.02.2023 16:01:45</t>
  </si>
  <si>
    <t>06.02.2023 16:01:47</t>
  </si>
  <si>
    <t>06.02.2023 16:01:48</t>
  </si>
  <si>
    <t>06.02.2023 16:01:56</t>
  </si>
  <si>
    <t>06.02.2023 16:01:57</t>
  </si>
  <si>
    <t>06.02.2023 16:01:59</t>
  </si>
  <si>
    <t>06.02.2023 16:02:00</t>
  </si>
  <si>
    <t>06.02.2023 16:02:02</t>
  </si>
  <si>
    <t>06.02.2023 16:02:03</t>
  </si>
  <si>
    <t>06.02.2023 16:02:05</t>
  </si>
  <si>
    <t>06.02.2023 16:02:08</t>
  </si>
  <si>
    <t>06.02.2023 16:02:09</t>
  </si>
  <si>
    <t>06.02.2023 16:02:36</t>
  </si>
  <si>
    <t>06.02.2023 16:02:37</t>
  </si>
  <si>
    <t>06.02.2023 16:02:39</t>
  </si>
  <si>
    <t>06.02.2023 16:02:40</t>
  </si>
  <si>
    <t>06.02.2023 16:02:42</t>
  </si>
  <si>
    <t>06.02.2023 16:02:43</t>
  </si>
  <si>
    <t>06.02.2023 16:02:45</t>
  </si>
  <si>
    <t>06.02.2023 16:02:46</t>
  </si>
  <si>
    <t>06.02.2023 16:03:01</t>
  </si>
  <si>
    <t>06.02.2023 16:03:08</t>
  </si>
  <si>
    <t>06.02.2023 16:03:10</t>
  </si>
  <si>
    <t>06.02.2023 16:03:12</t>
  </si>
  <si>
    <t>06.02.2023 16:03:25</t>
  </si>
  <si>
    <t>06.02.2023 16:03:27</t>
  </si>
  <si>
    <t>06.02.2023 16:03:28</t>
  </si>
  <si>
    <t>06.02.2023 16:06:21</t>
  </si>
  <si>
    <t>06.02.2023 16:06:22</t>
  </si>
  <si>
    <t>06.02.2023 16:06:24</t>
  </si>
  <si>
    <t>06.02.2023 16:06:25</t>
  </si>
  <si>
    <t>06.02.2023 16:06:27</t>
  </si>
  <si>
    <t>06.02.2023 16:06:30</t>
  </si>
  <si>
    <t>06.02.2023 16:06:31</t>
  </si>
  <si>
    <t>06.02.2023 16:06:33</t>
  </si>
  <si>
    <t>06.02.2023 16:06:34</t>
  </si>
  <si>
    <t>06.02.2023 16:06:36</t>
  </si>
  <si>
    <t>06.02.2023 16:06:37</t>
  </si>
  <si>
    <t>06.02.2023 16:06:39</t>
  </si>
  <si>
    <t>06.02.2023 16:07:17</t>
  </si>
  <si>
    <t>06.02.2023 16:07:18</t>
  </si>
  <si>
    <t>06.02.2023 16:07:19</t>
  </si>
  <si>
    <t>06.02.2023 16:07:22</t>
  </si>
  <si>
    <t>06.02.2023 16:07:34</t>
  </si>
  <si>
    <t>06.02.2023 16:07:43</t>
  </si>
  <si>
    <t>06.02.2023 16:07:46</t>
  </si>
  <si>
    <t>06.02.2023 16:07:48</t>
  </si>
  <si>
    <t>06.02.2023 16:07:49</t>
  </si>
  <si>
    <t>06.02.2023 16:07:51</t>
  </si>
  <si>
    <t>06.02.2023 16:07:52</t>
  </si>
  <si>
    <t>06.02.2023 16:07:55</t>
  </si>
  <si>
    <t>06.02.2023 16:08:03</t>
  </si>
  <si>
    <t>06.02.2023 16:08:04</t>
  </si>
  <si>
    <t>06.02.2023 16:08:06</t>
  </si>
  <si>
    <t>06.02.2023 16:08:07</t>
  </si>
  <si>
    <t>06.02.2023 16:08:10</t>
  </si>
  <si>
    <t>06.02.2023 16:08:39</t>
  </si>
  <si>
    <t>06.02.2023 16:08:42</t>
  </si>
  <si>
    <t>06.02.2023 16:08:43</t>
  </si>
  <si>
    <t>06.02.2023 16:08:45</t>
  </si>
  <si>
    <t>06.02.2023 16:08:46</t>
  </si>
  <si>
    <t>06.02.2023 16:08:48</t>
  </si>
  <si>
    <t>06.02.2023 16:09:31</t>
  </si>
  <si>
    <t>06.02.2023 16:09:33</t>
  </si>
  <si>
    <t>06.02.2023 16:09:34</t>
  </si>
  <si>
    <t>06.02.2023 16:10:03</t>
  </si>
  <si>
    <t>06.02.2023 16:10:04</t>
  </si>
  <si>
    <t>06.02.2023 16:10:06</t>
  </si>
  <si>
    <t>06.02.2023 16:10:07</t>
  </si>
  <si>
    <t>06.02.2023 16:10:22</t>
  </si>
  <si>
    <t>06.02.2023 16:10:24</t>
  </si>
  <si>
    <t>06.02.2023 16:10:25</t>
  </si>
  <si>
    <t>06.02.2023 16:10:27</t>
  </si>
  <si>
    <t>06.02.2023 16:10:28</t>
  </si>
  <si>
    <t>06.02.2023 16:10:31</t>
  </si>
  <si>
    <t>06.02.2023 16:11:10</t>
  </si>
  <si>
    <t>06.02.2023 16:11:12</t>
  </si>
  <si>
    <t>06.02.2023 16:11:13</t>
  </si>
  <si>
    <t>06.02.2023 16:11:15</t>
  </si>
  <si>
    <t>06.02.2023 16:11:16</t>
  </si>
  <si>
    <t>06.02.2023 16:11:19</t>
  </si>
  <si>
    <t>06.02.2023 16:11:24</t>
  </si>
  <si>
    <t>06.02.2023 16:11:25</t>
  </si>
  <si>
    <t>06.02.2023 16:11:27</t>
  </si>
  <si>
    <t>06.02.2023 16:11:28</t>
  </si>
  <si>
    <t>06.02.2023 16:11:30</t>
  </si>
  <si>
    <t>06.02.2023 16:11:36</t>
  </si>
  <si>
    <t>06.02.2023 16:11:39</t>
  </si>
  <si>
    <t>06.02.2023 16:11:40</t>
  </si>
  <si>
    <t>06.02.2023 16:11:42</t>
  </si>
  <si>
    <t>06.02.2023 16:11:43</t>
  </si>
  <si>
    <t>06.02.2023 16:11:45</t>
  </si>
  <si>
    <t>06.02.2023 16:11:48</t>
  </si>
  <si>
    <t>06.02.2023 16:11:49</t>
  </si>
  <si>
    <t>06.02.2023 16:11:51</t>
  </si>
  <si>
    <t>06.02.2023 16:12:25</t>
  </si>
  <si>
    <t>06.02.2023 16:12:27</t>
  </si>
  <si>
    <t>06.02.2023 16:12:28</t>
  </si>
  <si>
    <t>06.02.2023 16:12:30</t>
  </si>
  <si>
    <t>06.02.2023 16:12:31</t>
  </si>
  <si>
    <t>06.02.2023 16:12:33</t>
  </si>
  <si>
    <t>06.02.2023 16:14:43</t>
  </si>
  <si>
    <t>06.02.2023 16:14:45</t>
  </si>
  <si>
    <t>06.02.2023 16:14:46</t>
  </si>
  <si>
    <t>06.02.2023 16:14:48</t>
  </si>
  <si>
    <t>06.02.2023 16:14:49</t>
  </si>
  <si>
    <t>06.02.2023 16:15:39</t>
  </si>
  <si>
    <t>06.02.2023 16:15:40</t>
  </si>
  <si>
    <t>06.02.2023 16:15:42</t>
  </si>
  <si>
    <t>06.02.2023 16:15:43</t>
  </si>
  <si>
    <t>06.02.2023 16:15:58</t>
  </si>
  <si>
    <t>06.02.2023 16:16:03</t>
  </si>
  <si>
    <t>06.02.2023 16:16:04</t>
  </si>
  <si>
    <t>06.02.2023 16:16:06</t>
  </si>
  <si>
    <t>06.02.2023 16:16:07</t>
  </si>
  <si>
    <t>06.02.2023 16:16:09</t>
  </si>
  <si>
    <t>06.02.2023 16:16:12</t>
  </si>
  <si>
    <t>06.02.2023 16:16:13</t>
  </si>
  <si>
    <t>06.02.2023 16:16:44</t>
  </si>
  <si>
    <t>06.02.2023 16:16:47</t>
  </si>
  <si>
    <t>06.02.2023 16:16:49</t>
  </si>
  <si>
    <t>06.02.2023 16:16:50</t>
  </si>
  <si>
    <t>06.02.2023 16:16:52</t>
  </si>
  <si>
    <t>06.02.2023 16:16:53</t>
  </si>
  <si>
    <t>06.02.2023 16:16:55</t>
  </si>
  <si>
    <t>06.02.2023 16:16:56</t>
  </si>
  <si>
    <t>06.02.2023 16:17:56</t>
  </si>
  <si>
    <t>06.02.2023 16:17:58</t>
  </si>
  <si>
    <t>06.02.2023 16:17:59</t>
  </si>
  <si>
    <t>06.02.2023 16:18:01</t>
  </si>
  <si>
    <t>06.02.2023 16:18:08</t>
  </si>
  <si>
    <t>06.02.2023 16:18:10</t>
  </si>
  <si>
    <t>06.02.2023 16:18:11</t>
  </si>
  <si>
    <t>06.02.2023 16:18:13</t>
  </si>
  <si>
    <t>06.02.2023 16:18:16</t>
  </si>
  <si>
    <t>06.02.2023 16:18:28</t>
  </si>
  <si>
    <t>06.02.2023 16:18:29</t>
  </si>
  <si>
    <t>06.02.2023 16:18:31</t>
  </si>
  <si>
    <t>06.02.2023 16:18:32</t>
  </si>
  <si>
    <t>06.02.2023 16:19:22</t>
  </si>
  <si>
    <t>06.02.2023 16:19:23</t>
  </si>
  <si>
    <t>06.02.2023 16:19:25</t>
  </si>
  <si>
    <t>06.02.2023 16:19:26</t>
  </si>
  <si>
    <t>06.02.2023 16:19:28</t>
  </si>
  <si>
    <t>06.02.2023 16:19:29</t>
  </si>
  <si>
    <t>06.02.2023 16:19:31</t>
  </si>
  <si>
    <t>06.02.2023 16:19:49</t>
  </si>
  <si>
    <t>06.02.2023 16:19:52</t>
  </si>
  <si>
    <t>06.02.2023 16:19:53</t>
  </si>
  <si>
    <t>06.02.2023 16:19:55</t>
  </si>
  <si>
    <t>06.02.2023 16:19:56</t>
  </si>
  <si>
    <t>06.02.2023 16:19:58</t>
  </si>
  <si>
    <t>06.02.2023 16:20:22</t>
  </si>
  <si>
    <t>06.02.2023 16:20:23</t>
  </si>
  <si>
    <t>06.02.2023 16:20:25</t>
  </si>
  <si>
    <t>06.02.2023 16:20:26</t>
  </si>
  <si>
    <t>06.02.2023 16:20:44</t>
  </si>
  <si>
    <t>06.02.2023 16:20:46</t>
  </si>
  <si>
    <t>06.02.2023 16:20:47</t>
  </si>
  <si>
    <t>06.02.2023 16:20:49</t>
  </si>
  <si>
    <t>06.02.2023 16:20:50</t>
  </si>
  <si>
    <t>06.02.2023 16:20:52</t>
  </si>
  <si>
    <t>06.02.2023 16:20:53</t>
  </si>
  <si>
    <t>06.02.2023 16:20:55</t>
  </si>
  <si>
    <t>06.02.2023 16:21:11</t>
  </si>
  <si>
    <t>06.02.2023 16:21:13</t>
  </si>
  <si>
    <t>06.02.2023 16:21:14</t>
  </si>
  <si>
    <t>06.02.2023 16:21:16</t>
  </si>
  <si>
    <t>06.02.2023 16:21:17</t>
  </si>
  <si>
    <t>06.02.2023 16:21:20</t>
  </si>
  <si>
    <t>06.02.2023 16:21:22</t>
  </si>
  <si>
    <t>06.02.2023 16:21:23</t>
  </si>
  <si>
    <t>06.02.2023 16:21:25</t>
  </si>
  <si>
    <t>06.02.2023 16:21:56</t>
  </si>
  <si>
    <t>06.02.2023 16:21:59</t>
  </si>
  <si>
    <t>06.02.2023 16:22:01</t>
  </si>
  <si>
    <t>06.02.2023 16:22:02</t>
  </si>
  <si>
    <t>06.02.2023 16:22:04</t>
  </si>
  <si>
    <t>06.02.2023 16:22:17</t>
  </si>
  <si>
    <t>06.02.2023 16:22:20</t>
  </si>
  <si>
    <t>06.02.2023 16:22:21</t>
  </si>
  <si>
    <t>06.02.2023 16:22:32</t>
  </si>
  <si>
    <t>06.02.2023 16:22:33</t>
  </si>
  <si>
    <t>06.02.2023 16:22:35</t>
  </si>
  <si>
    <t>06.02.2023 16:22:36</t>
  </si>
  <si>
    <t>06.02.2023 16:22:38</t>
  </si>
  <si>
    <t>06.02.2023 16:22:39</t>
  </si>
  <si>
    <t>06.02.2023 16:22:45</t>
  </si>
  <si>
    <t>06.02.2023 16:22:47</t>
  </si>
  <si>
    <t>06.02.2023 16:22:48</t>
  </si>
  <si>
    <t>06.02.2023 16:22:50</t>
  </si>
  <si>
    <t>06.02.2023 16:22:51</t>
  </si>
  <si>
    <t>06.02.2023 16:22:53</t>
  </si>
  <si>
    <t>06.02.2023 16:22:54</t>
  </si>
  <si>
    <t>06.02.2023 16:22:56</t>
  </si>
  <si>
    <t>06.02.2023 16:22:57</t>
  </si>
  <si>
    <t>06.02.2023 16:22:59</t>
  </si>
  <si>
    <t>06.02.2023 16:23:00</t>
  </si>
  <si>
    <t>06.02.2023 16:23:02</t>
  </si>
  <si>
    <t>06.02.2023 16:23:03</t>
  </si>
  <si>
    <t>06.02.2023 16:23:05</t>
  </si>
  <si>
    <t>06.02.2023 16:23:30</t>
  </si>
  <si>
    <t>06.02.2023 16:23:32</t>
  </si>
  <si>
    <t>06.02.2023 16:23:33</t>
  </si>
  <si>
    <t>06.02.2023 16:23:35</t>
  </si>
  <si>
    <t>06.02.2023 16:24:12</t>
  </si>
  <si>
    <t>06.02.2023 16:24:15</t>
  </si>
  <si>
    <t>06.02.2023 16:24:17</t>
  </si>
  <si>
    <t>06.02.2023 16:24:18</t>
  </si>
  <si>
    <t>06.02.2023 16:24:20</t>
  </si>
  <si>
    <t>06.02.2023 16:24:21</t>
  </si>
  <si>
    <t>06.02.2023 16:24:23</t>
  </si>
  <si>
    <t>06.02.2023 16:24:42</t>
  </si>
  <si>
    <t>06.02.2023 16:24:44</t>
  </si>
  <si>
    <t>06.02.2023 16:24:45</t>
  </si>
  <si>
    <t>06.02.2023 16:24:47</t>
  </si>
  <si>
    <t>06.02.2023 16:24:48</t>
  </si>
  <si>
    <t>06.02.2023 16:24:56</t>
  </si>
  <si>
    <t>06.02.2023 16:24:57</t>
  </si>
  <si>
    <t>06.02.2023 16:24:59</t>
  </si>
  <si>
    <t>06.02.2023 16:25:00</t>
  </si>
  <si>
    <t>06.02.2023 16:25:33</t>
  </si>
  <si>
    <t>06.02.2023 16:25:35</t>
  </si>
  <si>
    <t>06.02.2023 16:25:36</t>
  </si>
  <si>
    <t>06.02.2023 16:25:38</t>
  </si>
  <si>
    <t>06.02.2023 16:25:39</t>
  </si>
  <si>
    <t>06.02.2023 16:25:41</t>
  </si>
  <si>
    <t>06.02.2023 16:26:05</t>
  </si>
  <si>
    <t>06.02.2023 16:26:06</t>
  </si>
  <si>
    <t>06.02.2023 16:26:08</t>
  </si>
  <si>
    <t>06.02.2023 16:26:11</t>
  </si>
  <si>
    <t>06.02.2023 16:26:21</t>
  </si>
  <si>
    <t>06.02.2023 16:26:24</t>
  </si>
  <si>
    <t>06.02.2023 16:26:26</t>
  </si>
  <si>
    <t>06.02.2023 16:26:27</t>
  </si>
  <si>
    <t>06.02.2023 16:26:29</t>
  </si>
  <si>
    <t>06.02.2023 16:26:30</t>
  </si>
  <si>
    <t>06.02.2023 16:26:33</t>
  </si>
  <si>
    <t>06.02.2023 16:26:35</t>
  </si>
  <si>
    <t>06.02.2023 16:26:36</t>
  </si>
  <si>
    <t>06.02.2023 16:26:38</t>
  </si>
  <si>
    <t>06.02.2023 16:26:39</t>
  </si>
  <si>
    <t>06.02.2023 16:26:41</t>
  </si>
  <si>
    <t>06.02.2023 16:26:42</t>
  </si>
  <si>
    <t>06.02.2023 16:27:24</t>
  </si>
  <si>
    <t>06.02.2023 16:27:26</t>
  </si>
  <si>
    <t>06.02.2023 16:27:27</t>
  </si>
  <si>
    <t>06.02.2023 16:27:30</t>
  </si>
  <si>
    <t>06.02.2023 16:27:32</t>
  </si>
  <si>
    <t>06.02.2023 16:27:33</t>
  </si>
  <si>
    <t>06.02.2023 16:27:35</t>
  </si>
  <si>
    <t>06.02.2023 16:28:01</t>
  </si>
  <si>
    <t>06.02.2023 16:28:03</t>
  </si>
  <si>
    <t>06.02.2023 16:28:04</t>
  </si>
  <si>
    <t>06.02.2023 16:28:06</t>
  </si>
  <si>
    <t>06.02.2023 16:28:07</t>
  </si>
  <si>
    <t>06.02.2023 16:28:09</t>
  </si>
  <si>
    <t>06.02.2023 16:28:16</t>
  </si>
  <si>
    <t>06.02.2023 16:28:18</t>
  </si>
  <si>
    <t>06.02.2023 16:28:19</t>
  </si>
  <si>
    <t>06.02.2023 16:28:21</t>
  </si>
  <si>
    <t>06.02.2023 16:28:22</t>
  </si>
  <si>
    <t>06.02.2023 16:28:24</t>
  </si>
  <si>
    <t>06.02.2023 16:28:25</t>
  </si>
  <si>
    <t>06.02.2023 16:28:31</t>
  </si>
  <si>
    <t>06.02.2023 16:28:34</t>
  </si>
  <si>
    <t>06.02.2023 16:28:36</t>
  </si>
  <si>
    <t>06.02.2023 16:28:37</t>
  </si>
  <si>
    <t>06.02.2023 16:28:39</t>
  </si>
  <si>
    <t>06.02.2023 16:28:40</t>
  </si>
  <si>
    <t>06.02.2023 16:28:42</t>
  </si>
  <si>
    <t>06.02.2023 16:28:43</t>
  </si>
  <si>
    <t>06.02.2023 16:28:45</t>
  </si>
  <si>
    <t>06.02.2023 16:29:10</t>
  </si>
  <si>
    <t>06.02.2023 16:29:12</t>
  </si>
  <si>
    <t>06.02.2023 16:29:13</t>
  </si>
  <si>
    <t>06.02.2023 16:29:15</t>
  </si>
  <si>
    <t>06.02.2023 16:29:58</t>
  </si>
  <si>
    <t>06.02.2023 16:30:00</t>
  </si>
  <si>
    <t>06.02.2023 16:30:01</t>
  </si>
  <si>
    <t>06.02.2023 16:30:03</t>
  </si>
  <si>
    <t>06.02.2023 16:30:04</t>
  </si>
  <si>
    <t>06.02.2023 16:30:06</t>
  </si>
  <si>
    <t>06.02.2023 16:30:07</t>
  </si>
  <si>
    <t>06.02.2023 16:30:30</t>
  </si>
  <si>
    <t>06.02.2023 16:30:33</t>
  </si>
  <si>
    <t>06.02.2023 16:30:34</t>
  </si>
  <si>
    <t>06.02.2023 16:30:36</t>
  </si>
  <si>
    <t>06.02.2023 16:30:37</t>
  </si>
  <si>
    <t>06.02.2023 16:30:39</t>
  </si>
  <si>
    <t>06.02.2023 16:30:40</t>
  </si>
  <si>
    <t>06.02.2023 16:30:42</t>
  </si>
  <si>
    <t>06.02.2023 16:30:43</t>
  </si>
  <si>
    <t>06.02.2023 16:30:45</t>
  </si>
  <si>
    <t>06.02.2023 16:30:46</t>
  </si>
  <si>
    <t>06.02.2023 16:31:03</t>
  </si>
  <si>
    <t>06.02.2023 16:31:06</t>
  </si>
  <si>
    <t>06.02.2023 16:31:07</t>
  </si>
  <si>
    <t>06.02.2023 16:31:09</t>
  </si>
  <si>
    <t>06.02.2023 16:31:10</t>
  </si>
  <si>
    <t>06.02.2023 16:31:12</t>
  </si>
  <si>
    <t>06.02.2023 16:31:15</t>
  </si>
  <si>
    <t>06.02.2023 16:31:16</t>
  </si>
  <si>
    <t>06.02.2023 16:31:18</t>
  </si>
  <si>
    <t>06.02.2023 16:31:19</t>
  </si>
  <si>
    <t>06.02.2023 16:31:21</t>
  </si>
  <si>
    <t>06.02.2023 16:31:22</t>
  </si>
  <si>
    <t>06.02.2023 16:32:23</t>
  </si>
  <si>
    <t>06.02.2023 16:32:25</t>
  </si>
  <si>
    <t>06.02.2023 16:32:26</t>
  </si>
  <si>
    <t>06.02.2023 16:32:29</t>
  </si>
  <si>
    <t>06.02.2023 16:33:17</t>
  </si>
  <si>
    <t>06.02.2023 16:33:19</t>
  </si>
  <si>
    <t>06.02.2023 16:33:20</t>
  </si>
  <si>
    <t>06.02.2023 16:33:22</t>
  </si>
  <si>
    <t>06.02.2023 16:33:23</t>
  </si>
  <si>
    <t>06.02.2023 16:33:25</t>
  </si>
  <si>
    <t>06.02.2023 16:33:26</t>
  </si>
  <si>
    <t>06.02.2023 16:33:38</t>
  </si>
  <si>
    <t>06.02.2023 16:33:40</t>
  </si>
  <si>
    <t>06.02.2023 16:33:41</t>
  </si>
  <si>
    <t>06.02.2023 16:33:43</t>
  </si>
  <si>
    <t>06.02.2023 16:33:44</t>
  </si>
  <si>
    <t>06.02.2023 16:33:46</t>
  </si>
  <si>
    <t>06.02.2023 16:33:47</t>
  </si>
  <si>
    <t>06.02.2023 16:33:49</t>
  </si>
  <si>
    <t>06.02.2023 16:33:50</t>
  </si>
  <si>
    <t>06.02.2023 16:33:52</t>
  </si>
  <si>
    <t>06.02.2023 16:33:53</t>
  </si>
  <si>
    <t>06.02.2023 16:34:22</t>
  </si>
  <si>
    <t>06.02.2023 16:34:23</t>
  </si>
  <si>
    <t>06.02.2023 16:34:25</t>
  </si>
  <si>
    <t>06.02.2023 16:34:26</t>
  </si>
  <si>
    <t>06.02.2023 16:34:28</t>
  </si>
  <si>
    <t>06.02.2023 16:34:29</t>
  </si>
  <si>
    <t>06.02.2023 16:34:31</t>
  </si>
  <si>
    <t>06.02.2023 16:34:32</t>
  </si>
  <si>
    <t>06.02.2023 16:34:34</t>
  </si>
  <si>
    <t>06.02.2023 16:34:35</t>
  </si>
  <si>
    <t>06.02.2023 16:34:37</t>
  </si>
  <si>
    <t>06.02.2023 16:34:38</t>
  </si>
  <si>
    <t>06.02.2023 16:34:40</t>
  </si>
  <si>
    <t>06.02.2023 16:34:41</t>
  </si>
  <si>
    <t>06.02.2023 16:34:43</t>
  </si>
  <si>
    <t>06.02.2023 16:34:55</t>
  </si>
  <si>
    <t>06.02.2023 16:35:01</t>
  </si>
  <si>
    <t>06.02.2023 16:35:02</t>
  </si>
  <si>
    <t>06.02.2023 16:35:05</t>
  </si>
  <si>
    <t>06.02.2023 16:35:07</t>
  </si>
  <si>
    <t>06.02.2023 16:35:08</t>
  </si>
  <si>
    <t>06.02.2023 16:35:10</t>
  </si>
  <si>
    <t>06.02.2023 16:35:11</t>
  </si>
  <si>
    <t>06.02.2023 16:35:13</t>
  </si>
  <si>
    <t>06.02.2023 16:35:14</t>
  </si>
  <si>
    <t>06.02.2023 16:35:16</t>
  </si>
  <si>
    <t>06.02.2023 16:35:17</t>
  </si>
  <si>
    <t>06.02.2023 16:35:19</t>
  </si>
  <si>
    <t>06.02.2023 16:35:20</t>
  </si>
  <si>
    <t>06.02.2023 16:35:41</t>
  </si>
  <si>
    <t>06.02.2023 16:35:43</t>
  </si>
  <si>
    <t>06.02.2023 16:35:44</t>
  </si>
  <si>
    <t>06.02.2023 16:35:46</t>
  </si>
  <si>
    <t>06.02.2023 16:35:47</t>
  </si>
  <si>
    <t>06.02.2023 16:35:49</t>
  </si>
  <si>
    <t>06.02.2023 16:35:50</t>
  </si>
  <si>
    <t>06.02.2023 16:35:52</t>
  </si>
  <si>
    <t>06.02.2023 16:35:53</t>
  </si>
  <si>
    <t>06.02.2023 16:35:55</t>
  </si>
  <si>
    <t>06.02.2023 16:35:56</t>
  </si>
  <si>
    <t>06.02.2023 16:35:58</t>
  </si>
  <si>
    <t>06.02.2023 16:35:59</t>
  </si>
  <si>
    <t>06.02.2023 16:36:01</t>
  </si>
  <si>
    <t>06.02.2023 16:36:02</t>
  </si>
  <si>
    <t>06.02.2023 16:36:04</t>
  </si>
  <si>
    <t>06.02.2023 16:36:41</t>
  </si>
  <si>
    <t>06.02.2023 16:36:52</t>
  </si>
  <si>
    <t>06.02.2023 16:36:53</t>
  </si>
  <si>
    <t>06.02.2023 16:36:55</t>
  </si>
  <si>
    <t>06.02.2023 16:36:58</t>
  </si>
  <si>
    <t>06.02.2023 16:37:19</t>
  </si>
  <si>
    <t>06.02.2023 16:37:20</t>
  </si>
  <si>
    <t>06.02.2023 16:37:21</t>
  </si>
  <si>
    <t>06.02.2023 16:37:23</t>
  </si>
  <si>
    <t>06.02.2023 16:37:24</t>
  </si>
  <si>
    <t>06.02.2023 16:37:27</t>
  </si>
  <si>
    <t>06.02.2023 16:37:38</t>
  </si>
  <si>
    <t>06.02.2023 16:37:57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</si>
  <si>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</si>
  <si>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</si>
  <si>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</si>
  <si>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</si>
  <si>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</si>
  <si>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</si>
  <si>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16:38:27</t>
  </si>
  <si>
    <t>06.02.2023 16:38:29</t>
  </si>
  <si>
    <t>06.02.2023 16:38:30</t>
  </si>
  <si>
    <t>06.02.2023 16:38:33</t>
  </si>
  <si>
    <t>06.02.2023 16:38:35</t>
  </si>
  <si>
    <t>06.02.2023 16:38:36</t>
  </si>
  <si>
    <t>06.02.2023 16:38:38</t>
  </si>
  <si>
    <t>06.02.2023 16:38:50</t>
  </si>
  <si>
    <t>06.02.2023 16:38:51</t>
  </si>
  <si>
    <t>06.02.2023 16:38:53</t>
  </si>
  <si>
    <t>06.02.2023 16:38:54</t>
  </si>
  <si>
    <t>06.02.2023 16:38:56</t>
  </si>
  <si>
    <t>06.02.2023 16:38:57</t>
  </si>
  <si>
    <t>06.02.2023 16:38:59</t>
  </si>
  <si>
    <t>06.02.2023 16:39:23</t>
  </si>
  <si>
    <t>06.02.2023 16:39:24</t>
  </si>
  <si>
    <t>06.02.2023 16:39:26</t>
  </si>
  <si>
    <t>06.02.2023 16:39:27</t>
  </si>
  <si>
    <t>06.02.2023 16:39:29</t>
  </si>
  <si>
    <t>06.02.2023 16:39:30</t>
  </si>
  <si>
    <t>06.02.2023 16:39:39</t>
  </si>
  <si>
    <t>06.02.2023 16:39:42</t>
  </si>
  <si>
    <t>06.02.2023 16:39:44</t>
  </si>
  <si>
    <t>06.02.2023 16:39:45</t>
  </si>
  <si>
    <t>06.02.2023 16:39:47</t>
  </si>
  <si>
    <t>06.02.2023 16:39:48</t>
  </si>
  <si>
    <t>06.02.2023 16:39:50</t>
  </si>
  <si>
    <t>06.02.2023 16:39:51</t>
  </si>
  <si>
    <t>06.02.2023 16:39:53</t>
  </si>
  <si>
    <t>06.02.2023 16:39:54</t>
  </si>
  <si>
    <t>06.02.2023 16:39:56</t>
  </si>
  <si>
    <t>06.02.2023 16:39:57</t>
  </si>
  <si>
    <t>06.02.2023 16:39:59</t>
  </si>
  <si>
    <t>06.02.2023 16:40:03</t>
  </si>
  <si>
    <t>06.02.2023 16:40:06</t>
  </si>
  <si>
    <t>06.02.2023 16:40:08</t>
  </si>
  <si>
    <t>06.02.2023 16:40:09</t>
  </si>
  <si>
    <t>06.02.2023 16:40:11</t>
  </si>
  <si>
    <t>06.02.2023 16:40:12</t>
  </si>
  <si>
    <t>06.02.2023 16:40:21</t>
  </si>
  <si>
    <t>06.02.2023 16:40:23</t>
  </si>
  <si>
    <t>06.02.2023 16:40:24</t>
  </si>
  <si>
    <t>06.02.2023 16:40:26</t>
  </si>
  <si>
    <t>06.02.2023 16:40:27</t>
  </si>
  <si>
    <t>06.02.2023 16:40:50</t>
  </si>
  <si>
    <t>06.02.2023 16:40:51</t>
  </si>
  <si>
    <t>06.02.2023 16:40:53</t>
  </si>
  <si>
    <t>06.02.2023 16:40:54</t>
  </si>
  <si>
    <t>06.02.2023 16:40:56</t>
  </si>
  <si>
    <t>06.02.2023 16:41:29</t>
  </si>
  <si>
    <t>06.02.2023 16:41:30</t>
  </si>
  <si>
    <t>06.02.2023 16:41:32</t>
  </si>
  <si>
    <t>06.02.2023 16:41:33</t>
  </si>
  <si>
    <t>06.02.2023 16:41:35</t>
  </si>
  <si>
    <t>06.02.2023 16:41:36</t>
  </si>
  <si>
    <t>06.02.2023 16:42:39</t>
  </si>
  <si>
    <t>06.02.2023 16:42:42</t>
  </si>
  <si>
    <t>06.02.2023 16:42:44</t>
  </si>
  <si>
    <t>06.02.2023 16:42:45</t>
  </si>
  <si>
    <t>06.02.2023 16:42:47</t>
  </si>
  <si>
    <t>06.02.2023 16:42:48</t>
  </si>
  <si>
    <t>06.02.2023 16:42:50</t>
  </si>
  <si>
    <t>06.02.2023 16:43:11</t>
  </si>
  <si>
    <t>06.02.2023 16:43:12</t>
  </si>
  <si>
    <t>06.02.2023 16:43:14</t>
  </si>
  <si>
    <t>06.02.2023 16:43:15</t>
  </si>
  <si>
    <t>06.02.2023 16:43:36</t>
  </si>
  <si>
    <t>06.02.2023 16:43:38</t>
  </si>
  <si>
    <t>06.02.2023 16:43:39</t>
  </si>
  <si>
    <t>06.02.2023 16:43:41</t>
  </si>
  <si>
    <t>06.02.2023 16:43:54</t>
  </si>
  <si>
    <t>06.02.2023 16:43:57</t>
  </si>
  <si>
    <t>06.02.2023 16:43:59</t>
  </si>
  <si>
    <t>06.02.2023 16:44:00</t>
  </si>
  <si>
    <t>06.02.2023 16:44:02</t>
  </si>
  <si>
    <t>06.02.2023 16:44:03</t>
  </si>
  <si>
    <t>06.02.2023 16:44:05</t>
  </si>
  <si>
    <t>06.02.2023 16:44:48</t>
  </si>
  <si>
    <t>06.02.2023 16:44:50</t>
  </si>
  <si>
    <t>06.02.2023 16:44:51</t>
  </si>
  <si>
    <t>06.02.2023 16:44:53</t>
  </si>
  <si>
    <t>06.02.2023 16:44:54</t>
  </si>
  <si>
    <t>06.02.2023 16:45:09</t>
  </si>
  <si>
    <t>06.02.2023 16:45:11</t>
  </si>
  <si>
    <t>06.02.2023 16:45:12</t>
  </si>
  <si>
    <t>06.02.2023 16:45:14</t>
  </si>
  <si>
    <t>06.02.2023 16:45:15</t>
  </si>
  <si>
    <t>06.02.2023 16:45:17</t>
  </si>
  <si>
    <t>06.02.2023 16:45:39</t>
  </si>
  <si>
    <t>06.02.2023 16:45:41</t>
  </si>
  <si>
    <t>06.02.2023 16:45:42</t>
  </si>
  <si>
    <t>06.02.2023 16:45:44</t>
  </si>
  <si>
    <t>06.02.2023 16:45:47</t>
  </si>
  <si>
    <t>06.02.2023 16:46:26</t>
  </si>
  <si>
    <t>06.02.2023 16:46:27</t>
  </si>
  <si>
    <t>06.02.2023 16:46:29</t>
  </si>
  <si>
    <t>06.02.2023 16:46:30</t>
  </si>
  <si>
    <t>06.02.2023 16:46:32</t>
  </si>
  <si>
    <t>06.02.2023 16:47:05</t>
  </si>
  <si>
    <t>06.02.2023 16:47:06</t>
  </si>
  <si>
    <t>06.02.2023 16:47:08</t>
  </si>
  <si>
    <t>06.02.2023 16:47:09</t>
  </si>
  <si>
    <t>06.02.2023 16:47:11</t>
  </si>
  <si>
    <t>06.02.2023 16:47:14</t>
  </si>
  <si>
    <t>06.02.2023 16:47:36</t>
  </si>
  <si>
    <t>06.02.2023 16:47:38</t>
  </si>
  <si>
    <t>06.02.2023 16:47:41</t>
  </si>
  <si>
    <t>06.02.2023 16:49:05</t>
  </si>
  <si>
    <t>06.02.2023 16:49:06</t>
  </si>
  <si>
    <t>06.02.2023 16:49:08</t>
  </si>
  <si>
    <t>06.02.2023 16:49:09</t>
  </si>
  <si>
    <t>06.02.2023 16:49:11</t>
  </si>
  <si>
    <t>06.02.2023 16:49:33</t>
  </si>
  <si>
    <t>06.02.2023 16:49:35</t>
  </si>
  <si>
    <t>06.02.2023 16:49:36</t>
  </si>
  <si>
    <t>06.02.2023 16:49:38</t>
  </si>
  <si>
    <t>06.02.2023 16:49:44</t>
  </si>
  <si>
    <t>06.02.2023 16:50:54</t>
  </si>
  <si>
    <t>06.02.2023 16:50:56</t>
  </si>
  <si>
    <t>06.02.2023 16:50:57</t>
  </si>
  <si>
    <t>06.02.2023 16:50:59</t>
  </si>
  <si>
    <t>06.02.2023 16:51:00</t>
  </si>
  <si>
    <t>06.02.2023 16:51:03</t>
  </si>
  <si>
    <t>06.02.2023 16:51:12</t>
  </si>
  <si>
    <t>06.02.2023 16:51:15</t>
  </si>
  <si>
    <t>06.02.2023 16:51:17</t>
  </si>
  <si>
    <t>06.02.2023 16:51:18</t>
  </si>
  <si>
    <t>06.02.2023 16:51:20</t>
  </si>
  <si>
    <t>06.02.2023 16:51:21</t>
  </si>
  <si>
    <t>06.02.2023 16:51:23</t>
  </si>
  <si>
    <t>06.02.2023 16:51:38</t>
  </si>
  <si>
    <t>06.02.2023 16:51:39</t>
  </si>
  <si>
    <t>06.02.2023 16:51:41</t>
  </si>
  <si>
    <t>06.02.2023 16:51:42</t>
  </si>
  <si>
    <t>06.02.2023 16:51:44</t>
  </si>
  <si>
    <t>06.02.2023 16:51:45</t>
  </si>
  <si>
    <t>06.02.2023 16:51:47</t>
  </si>
  <si>
    <t>06.02.2023 16:52:33</t>
  </si>
  <si>
    <t>06.02.2023 16:52:35</t>
  </si>
  <si>
    <t>06.02.2023 16:52:36</t>
  </si>
  <si>
    <t>06.02.2023 16:52:38</t>
  </si>
  <si>
    <t>06.02.2023 16:52:39</t>
  </si>
  <si>
    <t>06.02.2023 16:52:42</t>
  </si>
  <si>
    <t>06.02.2023 16:52:44</t>
  </si>
  <si>
    <t>06.02.2023 16:53:03</t>
  </si>
  <si>
    <t>06.02.2023 16:53:06</t>
  </si>
  <si>
    <t>06.02.2023 16:53:08</t>
  </si>
  <si>
    <t>06.02.2023 16:53:09</t>
  </si>
  <si>
    <t>06.02.2023 16:53:12</t>
  </si>
  <si>
    <t>06.02.2023 16:53:14</t>
  </si>
  <si>
    <t>06.02.2023 16:53:15</t>
  </si>
  <si>
    <t>06.02.2023 16:53:17</t>
  </si>
  <si>
    <t>06.02.2023 16:53:18</t>
  </si>
  <si>
    <t>06.02.2023 16:53:23</t>
  </si>
  <si>
    <t>06.02.2023 16:53:24</t>
  </si>
  <si>
    <t>06.02.2023 16:53:26</t>
  </si>
  <si>
    <t>06.02.2023 16:53:27</t>
  </si>
  <si>
    <t>06.02.2023 16:53:29</t>
  </si>
  <si>
    <t>06.02.2023 16:53:30</t>
  </si>
  <si>
    <t>06.02.2023 16:53:41</t>
  </si>
  <si>
    <t>06.02.2023 16:53:42</t>
  </si>
  <si>
    <t>06.02.2023 16:53:44</t>
  </si>
  <si>
    <t>06.02.2023 16:53:45</t>
  </si>
  <si>
    <t>06.02.2023 16:53:47</t>
  </si>
  <si>
    <t>06.02.2023 16:53:48</t>
  </si>
  <si>
    <t>06.02.2023 16:55:02</t>
  </si>
  <si>
    <t>06.02.2023 16:55:05</t>
  </si>
  <si>
    <t>06.02.2023 16:55:06</t>
  </si>
  <si>
    <t>06.02.2023 16:55:08</t>
  </si>
  <si>
    <t>06.02.2023 16:55:09</t>
  </si>
  <si>
    <t>06.02.2023 16:55:11</t>
  </si>
  <si>
    <t>06.02.2023 16:56:23</t>
  </si>
  <si>
    <t>06.02.2023 16:56:26</t>
  </si>
  <si>
    <t>06.02.2023 16:56:27</t>
  </si>
  <si>
    <t>06.02.2023 16:56:29</t>
  </si>
  <si>
    <t>06.02.2023 16:56:30</t>
  </si>
  <si>
    <t>06.02.2023 16:56:32</t>
  </si>
  <si>
    <t>06.02.2023 16:57:26</t>
  </si>
  <si>
    <t>06.02.2023 16:57:29</t>
  </si>
  <si>
    <t>06.02.2023 16:57:30</t>
  </si>
  <si>
    <t>06.02.2023 16:57:32</t>
  </si>
  <si>
    <t>06.02.2023 16:57:33</t>
  </si>
  <si>
    <t>06.02.2023 16:57:35</t>
  </si>
  <si>
    <t>06.02.2023 16:57:36</t>
  </si>
  <si>
    <t>06.02.2023 16:57:38</t>
  </si>
  <si>
    <t>06.02.2023 16:58:26</t>
  </si>
  <si>
    <t>06.02.2023 16:58:27</t>
  </si>
  <si>
    <t>06.02.2023 16:58:29</t>
  </si>
  <si>
    <t>06.02.2023 16:58:32</t>
  </si>
  <si>
    <t>06.02.2023 16:58:33</t>
  </si>
  <si>
    <t>06.02.2023 16:58:36</t>
  </si>
  <si>
    <t>06.02.2023 16:58:39</t>
  </si>
  <si>
    <t>06.02.2023 16:58:41</t>
  </si>
  <si>
    <t>06.02.2023 16:58:42</t>
  </si>
  <si>
    <t>06.02.2023 16:58:44</t>
  </si>
  <si>
    <t>06.02.2023 16:58:45</t>
  </si>
  <si>
    <t>06.02.2023 16:58:47</t>
  </si>
  <si>
    <t>06.02.2023 16:58:51</t>
  </si>
  <si>
    <t>06.02.2023 16:58:53</t>
  </si>
  <si>
    <t>06.02.2023 16:58:54</t>
  </si>
  <si>
    <t>06.02.2023 16:58:56</t>
  </si>
  <si>
    <t>06.02.2023 16:58:57</t>
  </si>
  <si>
    <t>06.02.2023 16:58:59</t>
  </si>
  <si>
    <t>06.02.2023 16:59:06</t>
  </si>
  <si>
    <t>06.02.2023 16:59:08</t>
  </si>
  <si>
    <t>06.02.2023 16:59:09</t>
  </si>
  <si>
    <t>06.02.2023 16:59:11</t>
  </si>
  <si>
    <t>06.02.2023 16:59:12</t>
  </si>
  <si>
    <t>06.02.2023 17:00:36</t>
  </si>
  <si>
    <t>06.02.2023 17:00:39</t>
  </si>
  <si>
    <t>06.02.2023 17:00:41</t>
  </si>
  <si>
    <t>06.02.2023 17:00:42</t>
  </si>
  <si>
    <t>06.02.2023 17:00:44</t>
  </si>
  <si>
    <t>06.02.2023 17:00:45</t>
  </si>
  <si>
    <t>06.02.2023 17:01:06</t>
  </si>
  <si>
    <t>06.02.2023 17:01:09</t>
  </si>
  <si>
    <t>06.02.2023 17:01:11</t>
  </si>
  <si>
    <t>06.02.2023 17:01:12</t>
  </si>
  <si>
    <t>06.02.2023 17:01:14</t>
  </si>
  <si>
    <t>06.02.2023 17:01:15</t>
  </si>
  <si>
    <t>06.02.2023 17:01:17</t>
  </si>
  <si>
    <t>06.02.2023 17:01:38</t>
  </si>
  <si>
    <t>06.02.2023 17:01:41</t>
  </si>
  <si>
    <t>06.02.2023 17:01:42</t>
  </si>
  <si>
    <t>06.02.2023 17:01:44</t>
  </si>
  <si>
    <t>06.02.2023 17:01:45</t>
  </si>
  <si>
    <t>06.02.2023 17:01:47</t>
  </si>
  <si>
    <t>06.02.2023 17:01:48</t>
  </si>
  <si>
    <t>06.02.2023 17:01:50</t>
  </si>
  <si>
    <t>06.02.2023 17:01:51</t>
  </si>
  <si>
    <t>06.02.2023 17:02:06</t>
  </si>
  <si>
    <t>06.02.2023 17:02:08</t>
  </si>
  <si>
    <t>06.02.2023 17:02:09</t>
  </si>
  <si>
    <t>06.02.2023 17:02:11</t>
  </si>
  <si>
    <t>06.02.2023 17:02:45</t>
  </si>
  <si>
    <t>06.02.2023 17:02:47</t>
  </si>
  <si>
    <t>06.02.2023 17:02:48</t>
  </si>
  <si>
    <t>06.02.2023 17:02:50</t>
  </si>
  <si>
    <t>06.02.2023 17:02:53</t>
  </si>
  <si>
    <t>06.02.2023 17:03:30</t>
  </si>
  <si>
    <t>06.02.2023 17:03:32</t>
  </si>
  <si>
    <t>06.02.2023 17:03:33</t>
  </si>
  <si>
    <t>06.02.2023 17:03:38</t>
  </si>
  <si>
    <t>06.02.2023 17:03:39</t>
  </si>
  <si>
    <t>06.02.2023 17:03:41</t>
  </si>
  <si>
    <t>06.02.2023 17:03:42</t>
  </si>
  <si>
    <t>06.02.2023 17:03:47</t>
  </si>
  <si>
    <t>06.02.2023 17:03:50</t>
  </si>
  <si>
    <t>06.02.2023 17:03:51</t>
  </si>
  <si>
    <t>06.02.2023 17:03:53</t>
  </si>
  <si>
    <t>06.02.2023 17:03:54</t>
  </si>
  <si>
    <t>06.02.2023 17:04:08</t>
  </si>
  <si>
    <t>06.02.2023 17:04:09</t>
  </si>
  <si>
    <t>06.02.2023 17:04:11</t>
  </si>
  <si>
    <t>06.02.2023 17:04:12</t>
  </si>
  <si>
    <t>06.02.2023 17:04:14</t>
  </si>
  <si>
    <t>06.02.2023 17:04:15</t>
  </si>
  <si>
    <t>06.02.2023 17:04:17</t>
  </si>
  <si>
    <t>06.02.2023 17:04:38</t>
  </si>
  <si>
    <t>06.02.2023 17:04:41</t>
  </si>
  <si>
    <t>06.02.2023 17:04:42</t>
  </si>
  <si>
    <t>06.02.2023 17:04:44</t>
  </si>
  <si>
    <t>06.02.2023 17:04:45</t>
  </si>
  <si>
    <t>06.02.2023 17:05:49</t>
  </si>
  <si>
    <t>06.02.2023 17:05:52</t>
  </si>
  <si>
    <t>06.02.2023 17:05:54</t>
  </si>
  <si>
    <t>06.02.2023 17:05:55</t>
  </si>
  <si>
    <t>06.02.2023 17:05:57</t>
  </si>
  <si>
    <t>06.02.2023 17:06:00</t>
  </si>
  <si>
    <t>06.02.2023 17:06:01</t>
  </si>
  <si>
    <t>06.02.2023 17:06:03</t>
  </si>
  <si>
    <t>06.02.2023 17:06:18</t>
  </si>
  <si>
    <t>06.02.2023 17:06:21</t>
  </si>
  <si>
    <t>06.02.2023 17:06:22</t>
  </si>
  <si>
    <t>06.02.2023 17:06:24</t>
  </si>
  <si>
    <t>06.02.2023 17:06:25</t>
  </si>
  <si>
    <t>06.02.2023 17:06:27</t>
  </si>
  <si>
    <t>06.02.2023 17:06:43</t>
  </si>
  <si>
    <t>06.02.2023 17:06:45</t>
  </si>
  <si>
    <t>06.02.2023 17:06:46</t>
  </si>
  <si>
    <t>06.02.2023 17:06:48</t>
  </si>
  <si>
    <t>06.02.2023 17:06:49</t>
  </si>
  <si>
    <t>06.02.2023 17:06:51</t>
  </si>
  <si>
    <t>06.02.2023 17:08:18</t>
  </si>
  <si>
    <t>06.02.2023 17:08:19</t>
  </si>
  <si>
    <t>06.02.2023 17:08:21</t>
  </si>
  <si>
    <t>06.02.2023 17:08:22</t>
  </si>
  <si>
    <t>06.02.2023 17:09:22</t>
  </si>
  <si>
    <t>06.02.2023 17:09:24</t>
  </si>
  <si>
    <t>06.02.2023 17:09:25</t>
  </si>
  <si>
    <t>06.02.2023 17:09:27</t>
  </si>
  <si>
    <t>06.02.2023 17:09:28</t>
  </si>
  <si>
    <t>06.02.2023 17:09:30</t>
  </si>
  <si>
    <t>06.02.2023 17:09:31</t>
  </si>
  <si>
    <t>06.02.2023 17:10:04</t>
  </si>
  <si>
    <t>06.02.2023 17:10:06</t>
  </si>
  <si>
    <t>06.02.2023 17:10:07</t>
  </si>
  <si>
    <t>06.02.2023 17:10:09</t>
  </si>
  <si>
    <t>06.02.2023 17:10:10</t>
  </si>
  <si>
    <t>06.02.2023 17:10:21</t>
  </si>
  <si>
    <t>06.02.2023 17:10:22</t>
  </si>
  <si>
    <t>06.02.2023 17:11:01</t>
  </si>
  <si>
    <t>06.02.2023 17:11:04</t>
  </si>
  <si>
    <t>06.02.2023 17:11:06</t>
  </si>
  <si>
    <t>06.02.2023 17:11:07</t>
  </si>
  <si>
    <t>06.02.2023 17:11:09</t>
  </si>
  <si>
    <t>06.02.2023 17:11:24</t>
  </si>
  <si>
    <t>06.02.2023 17:11:28</t>
  </si>
  <si>
    <t>06.02.2023 17:11:30</t>
  </si>
  <si>
    <t>06.02.2023 17:11:31</t>
  </si>
  <si>
    <t>06.02.2023 17:11:36</t>
  </si>
  <si>
    <t>06.02.2023 17:11:37</t>
  </si>
  <si>
    <t>06.02.2023 17:11:39</t>
  </si>
  <si>
    <t>06.02.2023 17:11:40</t>
  </si>
  <si>
    <t>06.02.2023 17:11:52</t>
  </si>
  <si>
    <t>06.02.2023 17:11:54</t>
  </si>
  <si>
    <t>06.02.2023 17:11:55</t>
  </si>
  <si>
    <t>06.02.2023 17:11:57</t>
  </si>
  <si>
    <t>06.02.2023 17:12:52</t>
  </si>
  <si>
    <t>06.02.2023 17:13:37</t>
  </si>
  <si>
    <t>06.02.2023 17:13:40</t>
  </si>
  <si>
    <t>06.02.2023 17:13:42</t>
  </si>
  <si>
    <t>06.02.2023 17:13:43</t>
  </si>
  <si>
    <t>06.02.2023 17:13:45</t>
  </si>
  <si>
    <t>06.02.2023 17:13:46</t>
  </si>
  <si>
    <t>06.02.2023 17:13:48</t>
  </si>
  <si>
    <t>06.02.2023 17:14:09</t>
  </si>
  <si>
    <t>06.02.2023 17:14:10</t>
  </si>
  <si>
    <t>06.02.2023 17:14:12</t>
  </si>
  <si>
    <t>06.02.2023 17:14:13</t>
  </si>
  <si>
    <t>06.02.2023 17:14:15</t>
  </si>
  <si>
    <t>06.02.2023 17:14:18</t>
  </si>
  <si>
    <t>06.02.2023 17:14:39</t>
  </si>
  <si>
    <t>06.02.2023 17:14:40</t>
  </si>
  <si>
    <t>06.02.2023 17:14:42</t>
  </si>
  <si>
    <t>06.02.2023 17:14:43</t>
  </si>
  <si>
    <t>06.02.2023 17:14:45</t>
  </si>
  <si>
    <t>06.02.2023 17:14:46</t>
  </si>
  <si>
    <t>06.02.2023 17:16:01</t>
  </si>
  <si>
    <t>06.02.2023 17:16:06</t>
  </si>
  <si>
    <t>06.02.2023 17:16:07</t>
  </si>
  <si>
    <t>06.02.2023 17:16:09</t>
  </si>
  <si>
    <t>06.02.2023 17:16:10</t>
  </si>
  <si>
    <t>06.02.2023 17:16:12</t>
  </si>
  <si>
    <t>06.02.2023 17:16:15</t>
  </si>
  <si>
    <t>06.02.2023 17:16:16</t>
  </si>
  <si>
    <t>06.02.2023 17:16:18</t>
  </si>
  <si>
    <t>06.02.2023 17:16:19</t>
  </si>
  <si>
    <t>06.02.2023 17:16:39</t>
  </si>
  <si>
    <t>06.02.2023 17:16:40</t>
  </si>
  <si>
    <t>06.02.2023 17:16:42</t>
  </si>
  <si>
    <t>06.02.2023 17:16:43</t>
  </si>
  <si>
    <t>06.02.2023 17:16:45</t>
  </si>
  <si>
    <t>06.02.2023 17:17:10</t>
  </si>
  <si>
    <t>06.02.2023 17:17:21</t>
  </si>
  <si>
    <t>06.02.2023 17:17:22</t>
  </si>
  <si>
    <t>06.02.2023 17:17:24</t>
  </si>
  <si>
    <t>06.02.2023 17:17:25</t>
  </si>
  <si>
    <t>06.02.2023 17:17:28</t>
  </si>
  <si>
    <t>06.02.2023 17:17:36</t>
  </si>
  <si>
    <t>06.02.2023 17:17:37</t>
  </si>
  <si>
    <t>06.02.2023 17:17:39</t>
  </si>
  <si>
    <t>06.02.2023 17:17:40</t>
  </si>
  <si>
    <t>06.02.2023 17:17:42</t>
  </si>
  <si>
    <t>06.02.2023 17:17:43</t>
  </si>
  <si>
    <t>06.02.2023 17:17:45</t>
  </si>
  <si>
    <t>06.02.2023 17:17:46</t>
  </si>
  <si>
    <t>06.02.2023 17:17:48</t>
  </si>
  <si>
    <t>06.02.2023 17:17:49</t>
  </si>
  <si>
    <t>06.02.2023 17:19:25</t>
  </si>
  <si>
    <t>06.02.2023 17:19:27</t>
  </si>
  <si>
    <t>06.02.2023 17:19:28</t>
  </si>
  <si>
    <t>06.02.2023 17:19:30</t>
  </si>
  <si>
    <t>06.02.2023 17:19:31</t>
  </si>
  <si>
    <t>06.02.2023 17:19:33</t>
  </si>
  <si>
    <t>06.02.2023 17:19:48</t>
  </si>
  <si>
    <t>06.02.2023 17:19:51</t>
  </si>
  <si>
    <t>06.02.2023 17:19:52</t>
  </si>
  <si>
    <t>06.02.2023 17:19:54</t>
  </si>
  <si>
    <t>06.02.2023 17:19:55</t>
  </si>
  <si>
    <t>06.02.2023 17:19:57</t>
  </si>
  <si>
    <t>06.02.2023 17:19:58</t>
  </si>
  <si>
    <t>06.02.2023 17:20:09</t>
  </si>
  <si>
    <t>06.02.2023 17:20:10</t>
  </si>
  <si>
    <t>06.02.2023 17:20:12</t>
  </si>
  <si>
    <t>06.02.2023 17:20:13</t>
  </si>
  <si>
    <t>06.02.2023 17:20:15</t>
  </si>
  <si>
    <t>06.02.2023 17:20:16</t>
  </si>
  <si>
    <t>06.02.2023 17:20:18</t>
  </si>
  <si>
    <t>06.02.2023 17:20:43</t>
  </si>
  <si>
    <t>06.02.2023 17:20:48</t>
  </si>
  <si>
    <t>06.02.2023 17:20:55</t>
  </si>
  <si>
    <t>06.02.2023 17:20:58</t>
  </si>
  <si>
    <t>06.02.2023 17:21:00</t>
  </si>
  <si>
    <t>06.02.2023 17:21:01</t>
  </si>
  <si>
    <t>06.02.2023 17:21:03</t>
  </si>
  <si>
    <t>06.02.2023 17:21:37</t>
  </si>
  <si>
    <t>06.02.2023 17:21:39</t>
  </si>
  <si>
    <t>06.02.2023 17:21:40</t>
  </si>
  <si>
    <t>06.02.2023 17:21:42</t>
  </si>
  <si>
    <t>06.02.2023 17:21:43</t>
  </si>
  <si>
    <t>06.02.2023 17:21:45</t>
  </si>
  <si>
    <t>06.02.2023 17:21:48</t>
  </si>
  <si>
    <t>06.02.2023 17:21:51</t>
  </si>
  <si>
    <t>06.02.2023 17:21:52</t>
  </si>
  <si>
    <t>06.02.2023 17:21:54</t>
  </si>
  <si>
    <t>06.02.2023 17:22:13</t>
  </si>
  <si>
    <t>06.02.2023 17:22:15</t>
  </si>
  <si>
    <t>06.02.2023 17:22:16</t>
  </si>
  <si>
    <t>06.02.2023 17:22:18</t>
  </si>
  <si>
    <t>06.02.2023 17:22:19</t>
  </si>
  <si>
    <t>06.02.2023 17:22:21</t>
  </si>
  <si>
    <t>06.02.2023 17:22:49</t>
  </si>
  <si>
    <t>06.02.2023 17:22:52</t>
  </si>
  <si>
    <t>06.02.2023 17:22:54</t>
  </si>
  <si>
    <t>06.02.2023 17:22:55</t>
  </si>
  <si>
    <t>06.02.2023 17:23:01</t>
  </si>
  <si>
    <t>06.02.2023 17:23:02</t>
  </si>
  <si>
    <t>06.02.2023 17:23:13</t>
  </si>
  <si>
    <t>06.02.2023 17:23:16</t>
  </si>
  <si>
    <t>06.02.2023 17:23:17</t>
  </si>
  <si>
    <t>06.02.2023 17:23:19</t>
  </si>
  <si>
    <t>06.02.2023 17:23:20</t>
  </si>
  <si>
    <t>06.02.2023 17:23:22</t>
  </si>
  <si>
    <t>06.02.2023 17:23:25</t>
  </si>
  <si>
    <t>06.02.2023 17:23:26</t>
  </si>
  <si>
    <t>06.02.2023 17:23:28</t>
  </si>
  <si>
    <t>06.02.2023 17:23:29</t>
  </si>
  <si>
    <t>06.02.2023 17:23:31</t>
  </si>
  <si>
    <t>06.02.2023 17:23:32</t>
  </si>
  <si>
    <t>06.02.2023 17:23:34</t>
  </si>
  <si>
    <t>06.02.2023 17:23:35</t>
  </si>
  <si>
    <t>06.02.2023 17:23:38</t>
  </si>
  <si>
    <t>06.02.2023 17:23:55</t>
  </si>
  <si>
    <t>06.02.2023 17:23:56</t>
  </si>
  <si>
    <t>06.02.2023 17:24:02</t>
  </si>
  <si>
    <t>06.02.2023 17:24:04</t>
  </si>
  <si>
    <t>06.02.2023 17:24:05</t>
  </si>
  <si>
    <t>06.02.2023 17:24:07</t>
  </si>
  <si>
    <t>06.02.2023 17:24:08</t>
  </si>
  <si>
    <t>06.02.2023 17:24:10</t>
  </si>
  <si>
    <t>06.02.2023 17:24:11</t>
  </si>
  <si>
    <t>06.02.2023 17:24:13</t>
  </si>
  <si>
    <t>06.02.2023 17:24:14</t>
  </si>
  <si>
    <t>06.02.2023 17:25:05</t>
  </si>
  <si>
    <t>06.02.2023 17:25:07</t>
  </si>
  <si>
    <t>06.02.2023 17:25:08</t>
  </si>
  <si>
    <t>06.02.2023 17:25:10</t>
  </si>
  <si>
    <t>06.02.2023 17:25:11</t>
  </si>
  <si>
    <t>06.02.2023 17:25:13</t>
  </si>
  <si>
    <t>06.02.2023 17:25:14</t>
  </si>
  <si>
    <t>06.02.2023 17:25:31</t>
  </si>
  <si>
    <t>06.02.2023 17:25:34</t>
  </si>
  <si>
    <t>06.02.2023 17:25:35</t>
  </si>
  <si>
    <t>06.02.2023 17:25:37</t>
  </si>
  <si>
    <t>06.02.2023 17:25:38</t>
  </si>
  <si>
    <t>06.02.2023 17:25:44</t>
  </si>
  <si>
    <t>06.02.2023 17:25:46</t>
  </si>
  <si>
    <t>06.02.2023 17:25:47</t>
  </si>
  <si>
    <t>06.02.2023 17:25:49</t>
  </si>
  <si>
    <t>06.02.2023 17:25:50</t>
  </si>
  <si>
    <t>06.02.2023 17:25:53</t>
  </si>
  <si>
    <t>06.02.2023 17:25:55</t>
  </si>
  <si>
    <t>06.02.2023 17:25:56</t>
  </si>
  <si>
    <t>06.02.2023 17:25:59</t>
  </si>
  <si>
    <t>06.02.2023 17:26:02</t>
  </si>
  <si>
    <t>06.02.2023 17:26:04</t>
  </si>
  <si>
    <t>06.02.2023 17:26:05</t>
  </si>
  <si>
    <t>06.02.2023 17:26:07</t>
  </si>
  <si>
    <t>06.02.2023 17:26:08</t>
  </si>
  <si>
    <t>06.02.2023 17:26:10</t>
  </si>
  <si>
    <t>06.02.2023 17:26:13</t>
  </si>
  <si>
    <t>06.02.2023 17:26:14</t>
  </si>
  <si>
    <t>06.02.2023 17:26:16</t>
  </si>
  <si>
    <t>06.02.2023 17:26:17</t>
  </si>
  <si>
    <t>06.02.2023 17:26:19</t>
  </si>
  <si>
    <t>06.02.2023 17:26:42</t>
  </si>
  <si>
    <t>06.02.2023 17:26:44</t>
  </si>
  <si>
    <t>06.02.2023 17:26:47</t>
  </si>
  <si>
    <t>06.02.2023 17:26:48</t>
  </si>
  <si>
    <t>06.02.2023 17:26:50</t>
  </si>
  <si>
    <t>06.02.2023 17:26:51</t>
  </si>
  <si>
    <t>06.02.2023 17:28:38</t>
  </si>
  <si>
    <t>06.02.2023 17:28:41</t>
  </si>
  <si>
    <t>06.02.2023 17:28:42</t>
  </si>
  <si>
    <t>06.02.2023 17:28:44</t>
  </si>
  <si>
    <t>06.02.2023 17:28:45</t>
  </si>
  <si>
    <t>06.02.2023 17:28:47</t>
  </si>
  <si>
    <t>06.02.2023 17:28:48</t>
  </si>
  <si>
    <t>06.02.2023 17:28:50</t>
  </si>
  <si>
    <t>06.02.2023 17:29:08</t>
  </si>
  <si>
    <t>06.02.2023 17:29:09</t>
  </si>
  <si>
    <t>06.02.2023 17:29:11</t>
  </si>
  <si>
    <t>06.02.2023 17:29:12</t>
  </si>
  <si>
    <t>06.02.2023 17:29:14</t>
  </si>
  <si>
    <t>06.02.2023 17:29:15</t>
  </si>
  <si>
    <t>06.02.2023 17:29:18</t>
  </si>
  <si>
    <t>06.02.2023 17:29:20</t>
  </si>
  <si>
    <t>06.02.2023 17:29:21</t>
  </si>
  <si>
    <t>06.02.2023 17:29:23</t>
  </si>
  <si>
    <t>06.02.2023 17:29:24</t>
  </si>
  <si>
    <t>06.02.2023 17:30:02</t>
  </si>
  <si>
    <t>06.02.2023 17:30:05</t>
  </si>
  <si>
    <t>06.02.2023 17:30:06</t>
  </si>
  <si>
    <t>06.02.2023 17:30:08</t>
  </si>
  <si>
    <t>06.02.2023 17:30:09</t>
  </si>
  <si>
    <t>06.02.2023 17:30:11</t>
  </si>
  <si>
    <t>06.02.2023 17:30:23</t>
  </si>
  <si>
    <t>06.02.2023 17:30:24</t>
  </si>
  <si>
    <t>06.02.2023 17:30:26</t>
  </si>
  <si>
    <t>06.02.2023 17:30:27</t>
  </si>
  <si>
    <t>06.02.2023 17:30:29</t>
  </si>
  <si>
    <t>06.02.2023 17:30:30</t>
  </si>
  <si>
    <t>06.02.2023 17:30:32</t>
  </si>
  <si>
    <t>06.02.2023 17:31:39</t>
  </si>
  <si>
    <t>06.02.2023 17:31:41</t>
  </si>
  <si>
    <t>06.02.2023 17:31:42</t>
  </si>
  <si>
    <t>06.02.2023 17:31:45</t>
  </si>
  <si>
    <t>06.02.2023 17:32:14</t>
  </si>
  <si>
    <t>06.02.2023 17:32:15</t>
  </si>
  <si>
    <t>06.02.2023 17:32:17</t>
  </si>
  <si>
    <t>06.02.2023 17:32:18</t>
  </si>
  <si>
    <t>06.02.2023 17:32:20</t>
  </si>
  <si>
    <t>06.02.2023 17:32:21</t>
  </si>
  <si>
    <t>06.02.2023 17:32:26</t>
  </si>
  <si>
    <t>06.02.2023 17:32:29</t>
  </si>
  <si>
    <t>06.02.2023 17:32:50</t>
  </si>
  <si>
    <t>06.02.2023 17:32:53</t>
  </si>
  <si>
    <t>06.02.2023 17:32:54</t>
  </si>
  <si>
    <t>06.02.2023 17:32:56</t>
  </si>
  <si>
    <t>06.02.2023 17:32:57</t>
  </si>
  <si>
    <t>06.02.2023 17:32:59</t>
  </si>
  <si>
    <t>06.02.2023 17:33:23</t>
  </si>
  <si>
    <t>06.02.2023 17:33:26</t>
  </si>
  <si>
    <t>06.02.2023 17:33:27</t>
  </si>
  <si>
    <t>06.02.2023 17:33:29</t>
  </si>
  <si>
    <t>06.02.2023 17:33:30</t>
  </si>
  <si>
    <t>06.02.2023 17:33:32</t>
  </si>
  <si>
    <t>06.02.2023 17:34:12</t>
  </si>
  <si>
    <t>06.02.2023 17:34:14</t>
  </si>
  <si>
    <t>06.02.2023 17:34:15</t>
  </si>
  <si>
    <t>06.02.2023 17:34:17</t>
  </si>
  <si>
    <t>06.02.2023 17:34:18</t>
  </si>
  <si>
    <t>06.02.2023 17:34:20</t>
  </si>
  <si>
    <t>06.02.2023 17:34:21</t>
  </si>
  <si>
    <t>06.02.2023 17:35:06</t>
  </si>
  <si>
    <t>06.02.2023 17:35:08</t>
  </si>
  <si>
    <t>06.02.2023 17:35:09</t>
  </si>
  <si>
    <t>06.02.2023 17:35:11</t>
  </si>
  <si>
    <t>06.02.2023 17:35:12</t>
  </si>
  <si>
    <t>06.02.2023 17:35:14</t>
  </si>
  <si>
    <t>06.02.2023 17:35:15</t>
  </si>
  <si>
    <t>06.02.2023 17:35:17</t>
  </si>
  <si>
    <t>06.02.2023 17:35:20</t>
  </si>
  <si>
    <t>06.02.2023 17:35:21</t>
  </si>
  <si>
    <t>06.02.2023 17:35:23</t>
  </si>
  <si>
    <t>06.02.2023 17:35:24</t>
  </si>
  <si>
    <t>06.02.2023 17:35:26</t>
  </si>
  <si>
    <t>06.02.2023 17:35:27</t>
  </si>
  <si>
    <t>06.02.2023 17:35:29</t>
  </si>
  <si>
    <t>06.02.2023 17:35:30</t>
  </si>
  <si>
    <t>06.02.2023 17:35:42</t>
  </si>
  <si>
    <t>06.02.2023 17:35:44</t>
  </si>
  <si>
    <t>06.02.2023 17:35:45</t>
  </si>
  <si>
    <t>06.02.2023 17:35:47</t>
  </si>
  <si>
    <t>06.02.2023 17:35:48</t>
  </si>
  <si>
    <t>06.02.2023 17:36:15</t>
  </si>
  <si>
    <t>06.02.2023 17:36:21</t>
  </si>
  <si>
    <t>06.02.2023 17:36:23</t>
  </si>
  <si>
    <t>06.02.2023 17:36:24</t>
  </si>
  <si>
    <t>06.02.2023 17:36:26</t>
  </si>
  <si>
    <t>06.02.2023 17:36:27</t>
  </si>
  <si>
    <t>06.02.2023 17:36:29</t>
  </si>
  <si>
    <t>06.02.2023 17:36:30</t>
  </si>
  <si>
    <t>06.02.2023 17:36:33</t>
  </si>
  <si>
    <t>06.02.2023 17:36:35</t>
  </si>
  <si>
    <t>06.02.2023 17:36:36</t>
  </si>
  <si>
    <t>06.02.2023 17:36:38</t>
  </si>
  <si>
    <t>06.02.2023 17:36:39</t>
  </si>
  <si>
    <t>06.02.2023 17:36:41</t>
  </si>
  <si>
    <t>06.02.2023 17:36:42</t>
  </si>
  <si>
    <t>06.02.2023 17:36:44</t>
  </si>
  <si>
    <t>06.02.2023 17:37:12</t>
  </si>
  <si>
    <t>06.02.2023 17:37:14</t>
  </si>
  <si>
    <t>06.02.2023 17:37:15</t>
  </si>
  <si>
    <t>06.02.2023 17:37:17</t>
  </si>
  <si>
    <t>06.02.2023 17:37:18</t>
  </si>
  <si>
    <t>06.02.2023 17:37:20</t>
  </si>
  <si>
    <t>06.02.2023 17:37:21</t>
  </si>
  <si>
    <t>06.02.2023 17:37:23</t>
  </si>
  <si>
    <t>06.02.2023 17:37:51</t>
  </si>
  <si>
    <t>06.02.2023 17:37:53</t>
  </si>
  <si>
    <t>06.02.2023 17:37:54</t>
  </si>
  <si>
    <t>06.02.2023 17:37:56</t>
  </si>
  <si>
    <t>06.02.2023 17:37:57</t>
  </si>
  <si>
    <t>06.02.2023 17:38:06</t>
  </si>
  <si>
    <t>06.02.2023 17:38:08</t>
  </si>
  <si>
    <t>06.02.2023 17:38:09</t>
  </si>
  <si>
    <t>06.02.2023 17:38:11</t>
  </si>
  <si>
    <t>06.02.2023 17:38:12</t>
  </si>
  <si>
    <t>06.02.2023 17:38:20</t>
  </si>
  <si>
    <t>06.02.2023 17:38:21</t>
  </si>
  <si>
    <t>06.02.2023 17:38:23</t>
  </si>
  <si>
    <t>06.02.2023 17:38:24</t>
  </si>
  <si>
    <t>06.02.2023 17:38:26</t>
  </si>
  <si>
    <t>06.02.2023 17:40:44</t>
  </si>
  <si>
    <t>06.02.2023 17:40:47</t>
  </si>
  <si>
    <t>06.02.2023 17:40:48</t>
  </si>
  <si>
    <t>06.02.2023 17:40:50</t>
  </si>
  <si>
    <t>06.02.2023 17:40:51</t>
  </si>
  <si>
    <t>06.02.2023 17:40:53</t>
  </si>
  <si>
    <t>06.02.2023 17:40:54</t>
  </si>
  <si>
    <t>06.02.2023 17:40:56</t>
  </si>
  <si>
    <t>06.02.2023 17:40:57</t>
  </si>
  <si>
    <t>06.02.2023 17:40:59</t>
  </si>
  <si>
    <t>06.02.2023 17:41:17</t>
  </si>
  <si>
    <t>06.02.2023 17:41:21</t>
  </si>
  <si>
    <t>06.02.2023 17:41:23</t>
  </si>
  <si>
    <t>06.02.2023 17:41:24</t>
  </si>
  <si>
    <t>06.02.2023 17:41:26</t>
  </si>
  <si>
    <t>06.02.2023 17:41:29</t>
  </si>
  <si>
    <t>06.02.2023 17:41:30</t>
  </si>
  <si>
    <t>06.02.2023 17:41:32</t>
  </si>
  <si>
    <t>06.02.2023 17:41:33</t>
  </si>
  <si>
    <t>06.02.2023 17:41:35</t>
  </si>
  <si>
    <t>06.02.2023 17:41:41</t>
  </si>
  <si>
    <t>06.02.2023 17:41:42</t>
  </si>
  <si>
    <t>06.02.2023 17:41:44</t>
  </si>
  <si>
    <t>06.02.2023 17:41:45</t>
  </si>
  <si>
    <t>06.02.2023 17:41:47</t>
  </si>
  <si>
    <t>06.02.2023 17:41:48</t>
  </si>
  <si>
    <t>06.02.2023 17:42:18</t>
  </si>
  <si>
    <t>06.02.2023 17:42:21</t>
  </si>
  <si>
    <t>06.02.2023 17:42:23</t>
  </si>
  <si>
    <t>06.02.2023 17:42:24</t>
  </si>
  <si>
    <t>06.02.2023 17:42:26</t>
  </si>
  <si>
    <t>06.02.2023 17:42:27</t>
  </si>
  <si>
    <t>06.02.2023 17:42:29</t>
  </si>
  <si>
    <t>06.02.2023 17:43:15</t>
  </si>
  <si>
    <t>06.02.2023 17:43:18</t>
  </si>
  <si>
    <t>06.02.2023 17:43:20</t>
  </si>
  <si>
    <t>06.02.2023 17:43:21</t>
  </si>
  <si>
    <t>06.02.2023 17:43:23</t>
  </si>
  <si>
    <t>06.02.2023 17:43:24</t>
  </si>
  <si>
    <t>06.02.2023 17:43:27</t>
  </si>
  <si>
    <t>06.02.2023 17:43:29</t>
  </si>
  <si>
    <t>06.02.2023 17:43:30</t>
  </si>
  <si>
    <t>06.02.2023 17:43:32</t>
  </si>
  <si>
    <t>06.02.2023 17:43:33</t>
  </si>
  <si>
    <t>06.02.2023 17:43:35</t>
  </si>
  <si>
    <t>06.02.2023 17:44:32</t>
  </si>
  <si>
    <t>06.02.2023 17:44:33</t>
  </si>
  <si>
    <t>06.02.2023 17:44:35</t>
  </si>
  <si>
    <t>06.02.2023 17:44:36</t>
  </si>
  <si>
    <t>06.02.2023 17:44:38</t>
  </si>
  <si>
    <t>06.02.2023 17:44:39</t>
  </si>
  <si>
    <t>06.02.2023 17:44:41</t>
  </si>
  <si>
    <t>06.02.2023 17:45:02</t>
  </si>
  <si>
    <t>06.02.2023 17:45:03</t>
  </si>
  <si>
    <t>06.02.2023 17:45:05</t>
  </si>
  <si>
    <t>06.02.2023 17:45:06</t>
  </si>
  <si>
    <t>06.02.2023 17:45:08</t>
  </si>
  <si>
    <t>06.02.2023 17:45:09</t>
  </si>
  <si>
    <t>06.02.2023 17:46:14</t>
  </si>
  <si>
    <t>06.02.2023 17:46:15</t>
  </si>
  <si>
    <t>06.02.2023 17:46:17</t>
  </si>
  <si>
    <t>06.02.2023 17:47:11</t>
  </si>
  <si>
    <t>06.02.2023 17:47:12</t>
  </si>
  <si>
    <t>06.02.2023 17:47:14</t>
  </si>
  <si>
    <t>06.02.2023 17:47:15</t>
  </si>
  <si>
    <t>06.02.2023 17:47:17</t>
  </si>
  <si>
    <t>06.02.2023 17:47:18</t>
  </si>
  <si>
    <t>06.02.2023 17:47:20</t>
  </si>
  <si>
    <t>06.02.2023 17:48:38</t>
  </si>
  <si>
    <t>06.02.2023 17:48:41</t>
  </si>
  <si>
    <t>06.02.2023 17:48:42</t>
  </si>
  <si>
    <t>06.02.2023 17:48:44</t>
  </si>
  <si>
    <t>06.02.2023 17:48:45</t>
  </si>
  <si>
    <t>06.02.2023 17:48:47</t>
  </si>
  <si>
    <t>06.02.2023 17:50:35</t>
  </si>
  <si>
    <t>06.02.2023 17:50:38</t>
  </si>
  <si>
    <t>06.02.2023 17:50:39</t>
  </si>
  <si>
    <t>06.02.2023 17:50:41</t>
  </si>
  <si>
    <t>06.02.2023 17:50:42</t>
  </si>
  <si>
    <t>06.02.2023 17:50:44</t>
  </si>
  <si>
    <t>06.02.2023 17:50:45</t>
  </si>
  <si>
    <t>06.02.2023 17:50:47</t>
  </si>
  <si>
    <t>06.02.2023 17:50:57</t>
  </si>
  <si>
    <t>06.02.2023 17:50:59</t>
  </si>
  <si>
    <t>06.02.2023 17:51:00</t>
  </si>
  <si>
    <t>06.02.2023 17:51:02</t>
  </si>
  <si>
    <t>06.02.2023 17:51:05</t>
  </si>
  <si>
    <t>06.02.2023 17:51:06</t>
  </si>
  <si>
    <t>06.02.2023 17:51:08</t>
  </si>
  <si>
    <t>06.02.2023 17:51:15</t>
  </si>
  <si>
    <t>06.02.2023 17:51:16</t>
  </si>
  <si>
    <t>06.02.2023 17:51:18</t>
  </si>
  <si>
    <t>06.02.2023 17:51:19</t>
  </si>
  <si>
    <t>06.02.2023 17:51:21</t>
  </si>
  <si>
    <t>06.02.2023 17:51:22</t>
  </si>
  <si>
    <t>06.02.2023 17:51:34</t>
  </si>
  <si>
    <t>06.02.2023 17:51:37</t>
  </si>
  <si>
    <t>06.02.2023 17:51:39</t>
  </si>
  <si>
    <t>06.02.2023 17:51:40</t>
  </si>
  <si>
    <t>06.02.2023 17:51:42</t>
  </si>
  <si>
    <t>06.02.2023 17:51:43</t>
  </si>
  <si>
    <t>06.02.2023 17:52:40</t>
  </si>
  <si>
    <t>06.02.2023 17:52:42</t>
  </si>
  <si>
    <t>06.02.2023 17:52:43</t>
  </si>
  <si>
    <t>06.02.2023 17:52:45</t>
  </si>
  <si>
    <t>06.02.2023 17:52:46</t>
  </si>
  <si>
    <t>06.02.2023 17:52:55</t>
  </si>
  <si>
    <t>06.02.2023 17:52:57</t>
  </si>
  <si>
    <t>06.02.2023 17:52:58</t>
  </si>
  <si>
    <t>06.02.2023 17:53:00</t>
  </si>
  <si>
    <t>06.02.2023 17:53:01</t>
  </si>
  <si>
    <t>06.02.2023 17:54:18</t>
  </si>
  <si>
    <t>06.02.2023 17:54:19</t>
  </si>
  <si>
    <t>06.02.2023 17:54:21</t>
  </si>
  <si>
    <t>06.02.2023 17:54:22</t>
  </si>
  <si>
    <t>06.02.2023 17:54:24</t>
  </si>
  <si>
    <t>06.02.2023 17:54:25</t>
  </si>
  <si>
    <t>06.02.2023 17:54:30</t>
  </si>
  <si>
    <t>06.02.2023 17:54:31</t>
  </si>
  <si>
    <t>06.02.2023 17:54:33</t>
  </si>
  <si>
    <t>06.02.2023 17:54:34</t>
  </si>
  <si>
    <t>06.02.2023 17:54:36</t>
  </si>
  <si>
    <t>06.02.2023 17:54:58</t>
  </si>
  <si>
    <t>06.02.2023 17:55:00</t>
  </si>
  <si>
    <t>06.02.2023 17:55:01</t>
  </si>
  <si>
    <t>06.02.2023 17:55:03</t>
  </si>
  <si>
    <t>06.02.2023 17:55:04</t>
  </si>
  <si>
    <t>06.02.2023 17:55:07</t>
  </si>
  <si>
    <t>06.02.2023 17:55:09</t>
  </si>
  <si>
    <t>06.02.2023 17:55:10</t>
  </si>
  <si>
    <t>06.02.2023 17:55:12</t>
  </si>
  <si>
    <t>06.02.2023 17:55:13</t>
  </si>
  <si>
    <t>06.02.2023 17:55:15</t>
  </si>
  <si>
    <t>06.02.2023 17:55:48</t>
  </si>
  <si>
    <t>06.02.2023 17:55:49</t>
  </si>
  <si>
    <t>06.02.2023 17:55:51</t>
  </si>
  <si>
    <t>06.02.2023 17:55:52</t>
  </si>
  <si>
    <t>06.02.2023 17:55:54</t>
  </si>
  <si>
    <t>06.02.2023 17:55:57</t>
  </si>
  <si>
    <t>06.02.2023 17:55:58</t>
  </si>
  <si>
    <t>06.02.2023 17:56:04</t>
  </si>
  <si>
    <t>06.02.2023 17:56:06</t>
  </si>
  <si>
    <t>06.02.2023 17:56:07</t>
  </si>
  <si>
    <t>06.02.2023 17:56:10</t>
  </si>
  <si>
    <t>06.02.2023 17:56:13</t>
  </si>
  <si>
    <t>06.02.2023 17:56:15</t>
  </si>
  <si>
    <t>06.02.2023 17:56:16</t>
  </si>
  <si>
    <t>06.02.2023 17:56:18</t>
  </si>
  <si>
    <t>06.02.2023 17:56:39</t>
  </si>
  <si>
    <t>06.02.2023 17:56:45</t>
  </si>
  <si>
    <t>06.02.2023 17:56:46</t>
  </si>
  <si>
    <t>06.02.2023 17:56:49</t>
  </si>
  <si>
    <t>06.02.2023 17:56:51</t>
  </si>
  <si>
    <t>06.02.2023 17:56:52</t>
  </si>
  <si>
    <t>06.02.2023 17:56:57</t>
  </si>
  <si>
    <t>06.02.2023 17:56:58</t>
  </si>
  <si>
    <t>06.02.2023 17:57:00</t>
  </si>
  <si>
    <t>06.02.2023 17:57:04</t>
  </si>
  <si>
    <t>06.02.2023 17:57:06</t>
  </si>
  <si>
    <t>06.02.2023 17:57:09</t>
  </si>
  <si>
    <t>06.02.2023 17:57:10</t>
  </si>
  <si>
    <t>06.02.2023 17:57:12</t>
  </si>
  <si>
    <t>06.02.2023 17:57:13</t>
  </si>
  <si>
    <t>06.02.2023 17:58:01</t>
  </si>
  <si>
    <t>06.02.2023 17:58:04</t>
  </si>
  <si>
    <t>06.02.2023 17:58:06</t>
  </si>
  <si>
    <t>06.02.2023 17:58:07</t>
  </si>
  <si>
    <t>06.02.2023 17:58:09</t>
  </si>
  <si>
    <t>06.02.2023 17:58:10</t>
  </si>
  <si>
    <t>06.02.2023 17:58:45</t>
  </si>
  <si>
    <t>06.02.2023 17:58:46</t>
  </si>
  <si>
    <t>06.02.2023 17:58:48</t>
  </si>
  <si>
    <t>06.02.2023 17:58:49</t>
  </si>
  <si>
    <t>06.02.2023 17:58:51</t>
  </si>
  <si>
    <t>06.02.2023 17:58:52</t>
  </si>
  <si>
    <t>06.02.2023 17:58:54</t>
  </si>
  <si>
    <t>06.02.2023 17:58:55</t>
  </si>
  <si>
    <t>06.02.2023 17:58:57</t>
  </si>
  <si>
    <t>06.02.2023 17:58:58</t>
  </si>
  <si>
    <t>06.02.2023 17:59:03</t>
  </si>
  <si>
    <t>06.02.2023 17:59:04</t>
  </si>
  <si>
    <t>06.02.2023 17:59:06</t>
  </si>
  <si>
    <t>06.02.2023 17:59:07</t>
  </si>
  <si>
    <t>06.02.2023 17:59:09</t>
  </si>
  <si>
    <t>06.02.2023 17:59:12</t>
  </si>
  <si>
    <t>06.02.2023 17:59:13</t>
  </si>
  <si>
    <t>06.02.2023 17:59:15</t>
  </si>
  <si>
    <t>06.02.2023 17:59:16</t>
  </si>
  <si>
    <t>06.02.2023 17:59:18</t>
  </si>
  <si>
    <t>06.02.2023 17:59:51</t>
  </si>
  <si>
    <t>06.02.2023 17:59:52</t>
  </si>
  <si>
    <t>06.02.2023 17:59:54</t>
  </si>
  <si>
    <t>06.02.2023 17:59:55</t>
  </si>
  <si>
    <t>06.02.2023 17:59:57</t>
  </si>
  <si>
    <t>06.02.2023 17:59:58</t>
  </si>
  <si>
    <t>06.02.2023 18:00:00</t>
  </si>
  <si>
    <t>06.02.2023 18:00:19</t>
  </si>
  <si>
    <t>06.02.2023 18:00:21</t>
  </si>
  <si>
    <t>06.02.2023 18:00:22</t>
  </si>
  <si>
    <t>06.02.2023 18:01:55</t>
  </si>
  <si>
    <t>06.02.2023 18:01:58</t>
  </si>
  <si>
    <t>06.02.2023 18:02:00</t>
  </si>
  <si>
    <t>06.02.2023 18:02:01</t>
  </si>
  <si>
    <t>06.02.2023 18:02:03</t>
  </si>
  <si>
    <t>06.02.2023 18:02:04</t>
  </si>
  <si>
    <t>06.02.2023 18:02:12</t>
  </si>
  <si>
    <t>06.02.2023 18:02:15</t>
  </si>
  <si>
    <t>06.02.2023 18:02:16</t>
  </si>
  <si>
    <t>06.02.2023 18:02:18</t>
  </si>
  <si>
    <t>06.02.2023 18:02:19</t>
  </si>
  <si>
    <t>06.02.2023 18:02:21</t>
  </si>
  <si>
    <t>06.02.2023 18:02:22</t>
  </si>
  <si>
    <t>06.02.2023 18:02:24</t>
  </si>
  <si>
    <t>06.02.2023 18:02:25</t>
  </si>
  <si>
    <t>06.02.2023 18:02:27</t>
  </si>
  <si>
    <t>06.02.2023 18:02:28</t>
  </si>
  <si>
    <t>06.02.2023 18:02:37</t>
  </si>
  <si>
    <t>06.02.2023 18:02:39</t>
  </si>
  <si>
    <t>06.02.2023 18:02:40</t>
  </si>
  <si>
    <t>06.02.2023 18:02:42</t>
  </si>
  <si>
    <t>06.02.2023 18:02:43</t>
  </si>
  <si>
    <t>06.02.2023 18:03:04</t>
  </si>
  <si>
    <t>06.02.2023 18:03:06</t>
  </si>
  <si>
    <t>06.02.2023 18:03:07</t>
  </si>
  <si>
    <t>06.02.2023 18:03:09</t>
  </si>
  <si>
    <t>06.02.2023 18:03:10</t>
  </si>
  <si>
    <t>06.02.2023 18:03:13</t>
  </si>
  <si>
    <t>06.02.2023 18:03:27</t>
  </si>
  <si>
    <t>06.02.2023 18:03:30</t>
  </si>
  <si>
    <t>06.02.2023 18:03:31</t>
  </si>
  <si>
    <t>06.02.2023 18:03:33</t>
  </si>
  <si>
    <t>06.02.2023 18:03:34</t>
  </si>
  <si>
    <t>06.02.2023 18:03:36</t>
  </si>
  <si>
    <t>06.02.2023 18:04:01</t>
  </si>
  <si>
    <t>06.02.2023 18:04:03</t>
  </si>
  <si>
    <t>06.02.2023 18:04:04</t>
  </si>
  <si>
    <t>06.02.2023 18:04:10</t>
  </si>
  <si>
    <t>06.02.2023 18:04:12</t>
  </si>
  <si>
    <t>06.02.2023 18:04:13</t>
  </si>
  <si>
    <t>06.02.2023 18:04:15</t>
  </si>
  <si>
    <t>06.02.2023 18:04:16</t>
  </si>
  <si>
    <t>06.02.2023 18:04:18</t>
  </si>
  <si>
    <t>06.02.2023 18:04:19</t>
  </si>
  <si>
    <t>06.02.2023 18:04:33</t>
  </si>
  <si>
    <t>06.02.2023 18:04:34</t>
  </si>
  <si>
    <t>06.02.2023 18:04:36</t>
  </si>
  <si>
    <t>06.02.2023 18:04:37</t>
  </si>
  <si>
    <t>06.02.2023 18:04:39</t>
  </si>
  <si>
    <t>06.02.2023 18:04:40</t>
  </si>
  <si>
    <t>06.02.2023 18:04:42</t>
  </si>
  <si>
    <t>06.02.2023 18:04:43</t>
  </si>
  <si>
    <t>06.02.2023 18:04:45</t>
  </si>
  <si>
    <t>06.02.2023 18:04:46</t>
  </si>
  <si>
    <t>06.02.2023 18:04:48</t>
  </si>
  <si>
    <t>06.02.2023 18:04:49</t>
  </si>
  <si>
    <t>06.02.2023 18:04:51</t>
  </si>
  <si>
    <t>06.02.2023 18:04:52</t>
  </si>
  <si>
    <t>06.02.2023 18:04:54</t>
  </si>
  <si>
    <t>06.02.2023 18:04:55</t>
  </si>
  <si>
    <t>06.02.2023 18:05:07</t>
  </si>
  <si>
    <t>06.02.2023 18:05:10</t>
  </si>
  <si>
    <t>06.02.2023 18:05:12</t>
  </si>
  <si>
    <t>06.02.2023 18:05:13</t>
  </si>
  <si>
    <t>06.02.2023 18:05:15</t>
  </si>
  <si>
    <t>06.02.2023 18:05:16</t>
  </si>
  <si>
    <t>06.02.2023 18:05:18</t>
  </si>
  <si>
    <t>06.02.2023 18:05:19</t>
  </si>
  <si>
    <t>06.02.2023 18:05:21</t>
  </si>
  <si>
    <t>06.02.2023 18:05:24</t>
  </si>
  <si>
    <t>06.02.2023 18:05:25</t>
  </si>
  <si>
    <t>06.02.2023 18:05:27</t>
  </si>
  <si>
    <t>06.02.2023 18:05:28</t>
  </si>
  <si>
    <t>06.02.2023 18:05:30</t>
  </si>
  <si>
    <t>06.02.2023 18:05:31</t>
  </si>
  <si>
    <t>06.02.2023 18:05:47</t>
  </si>
  <si>
    <t>06.02.2023 18:07:16</t>
  </si>
  <si>
    <t>06.02.2023 18:07:17</t>
  </si>
  <si>
    <t>06.02.2023 18:07:19</t>
  </si>
  <si>
    <t>06.02.2023 18:07:22</t>
  </si>
  <si>
    <t>06.02.2023 18:07:23</t>
  </si>
  <si>
    <t>06.02.2023 18:07:28</t>
  </si>
  <si>
    <t>06.02.2023 18:07:29</t>
  </si>
  <si>
    <t>06.02.2023 18:07:32</t>
  </si>
  <si>
    <t>06.02.2023 18:07:34</t>
  </si>
  <si>
    <t>06.02.2023 18:07:35</t>
  </si>
  <si>
    <t>06.02.2023 18:07:37</t>
  </si>
  <si>
    <t>06.02.2023 18:07:38</t>
  </si>
  <si>
    <t>06.02.2023 18:07:40</t>
  </si>
  <si>
    <t>06.02.2023 18:07:41</t>
  </si>
  <si>
    <t>06.02.2023 18:07:43</t>
  </si>
  <si>
    <t>06.02.2023 18:07:44</t>
  </si>
  <si>
    <t>06.02.2023 18:07:46</t>
  </si>
  <si>
    <t>06.02.2023 18:07:47</t>
  </si>
  <si>
    <t>06.02.2023 18:07:49</t>
  </si>
  <si>
    <t>06.02.2023 18:07:52</t>
  </si>
  <si>
    <t>06.02.2023 18:07:53</t>
  </si>
  <si>
    <t>06.02.2023 18:07:55</t>
  </si>
  <si>
    <t>06.02.2023 18:07:56</t>
  </si>
  <si>
    <t>06.02.2023 18:07:58</t>
  </si>
  <si>
    <t>06.02.2023 18:08:08</t>
  </si>
  <si>
    <t>06.02.2023 18:08:35</t>
  </si>
  <si>
    <t>06.02.2023 18:08:37</t>
  </si>
  <si>
    <t>06.02.2023 18:09:29</t>
  </si>
  <si>
    <t>06.02.2023 18:09:31</t>
  </si>
  <si>
    <t>06.02.2023 18:09:32</t>
  </si>
  <si>
    <t>06.02.2023 18:09:34</t>
  </si>
  <si>
    <t>06.02.2023 18:09:35</t>
  </si>
  <si>
    <t>06.02.2023 18:09:37</t>
  </si>
  <si>
    <t>06.02.2023 18:09:38</t>
  </si>
  <si>
    <t>06.02.2023 18:09:40</t>
  </si>
  <si>
    <t>06.02.2023 18:09:41</t>
  </si>
  <si>
    <t>06.02.2023 18:09:44</t>
  </si>
  <si>
    <t>06.02.2023 18:10:16</t>
  </si>
  <si>
    <t>06.02.2023 18:10:17</t>
  </si>
  <si>
    <t>06.02.2023 18:10:19</t>
  </si>
  <si>
    <t>06.02.2023 18:10:20</t>
  </si>
  <si>
    <t>06.02.2023 18:10:22</t>
  </si>
  <si>
    <t>06.02.2023 18:10:23</t>
  </si>
  <si>
    <t>06.02.2023 18:10:32</t>
  </si>
  <si>
    <t>06.02.2023 18:10:35</t>
  </si>
  <si>
    <t>06.02.2023 18:10:37</t>
  </si>
  <si>
    <t>06.02.2023 18:10:38</t>
  </si>
  <si>
    <t>06.02.2023 18:10:40</t>
  </si>
  <si>
    <t>06.02.2023 18:10:41</t>
  </si>
  <si>
    <t>06.02.2023 18:10:43</t>
  </si>
  <si>
    <t>06.02.2023 18:10:47</t>
  </si>
  <si>
    <t>06.02.2023 18:10:49</t>
  </si>
  <si>
    <t>06.02.2023 18:10:50</t>
  </si>
  <si>
    <t>06.02.2023 18:10:52</t>
  </si>
  <si>
    <t>06.02.2023 18:10:53</t>
  </si>
  <si>
    <t>06.02.2023 18:10:55</t>
  </si>
  <si>
    <t>06.02.2023 18:10:56</t>
  </si>
  <si>
    <t>06.02.2023 18:10:58</t>
  </si>
  <si>
    <t>06.02.2023 18:10:59</t>
  </si>
  <si>
    <t>06.02.2023 18:11:52</t>
  </si>
  <si>
    <t>06.02.2023 18:11:53</t>
  </si>
  <si>
    <t>06.02.2023 18:11:55</t>
  </si>
  <si>
    <t>06.02.2023 18:11:56</t>
  </si>
  <si>
    <t>06.02.2023 18:11:59</t>
  </si>
  <si>
    <t>06.02.2023 18:12:01</t>
  </si>
  <si>
    <t>06.02.2023 18:12:02</t>
  </si>
  <si>
    <t>06.02.2023 18:12:07</t>
  </si>
  <si>
    <t>06.02.2023 18:12:10</t>
  </si>
  <si>
    <t>06.02.2023 18:12:11</t>
  </si>
  <si>
    <t>06.02.2023 18:12:13</t>
  </si>
  <si>
    <t>06.02.2023 18:12:14</t>
  </si>
  <si>
    <t>06.02.2023 18:12:16</t>
  </si>
  <si>
    <t>06.02.2023 18:12:17</t>
  </si>
  <si>
    <t>06.02.2023 18:12:19</t>
  </si>
  <si>
    <t>06.02.2023 18:12:20</t>
  </si>
  <si>
    <t>06.02.2023 18:12:22</t>
  </si>
  <si>
    <t>06.02.2023 18:12:23</t>
  </si>
  <si>
    <t>06.02.2023 18:12:25</t>
  </si>
  <si>
    <t>06.02.2023 18:12:26</t>
  </si>
  <si>
    <t>06.02.2023 18:12:28</t>
  </si>
  <si>
    <t>06.02.2023 18:12:29</t>
  </si>
  <si>
    <t>06.02.2023 18:12:31</t>
  </si>
  <si>
    <t>06.02.2023 18:12:32</t>
  </si>
  <si>
    <t>06.02.2023 18:12:33</t>
  </si>
  <si>
    <t>06.02.2023 18:12:35</t>
  </si>
  <si>
    <t>06.02.2023 18:12:36</t>
  </si>
  <si>
    <t>06.02.2023 18:12:39</t>
  </si>
  <si>
    <t>06.02.2023 18:12:50</t>
  </si>
  <si>
    <t>06.02.2023 18:12:51</t>
  </si>
  <si>
    <t>06.02.2023 18:12:53</t>
  </si>
  <si>
    <t>06.02.2023 18:12:54</t>
  </si>
  <si>
    <t>06.02.2023 18:12:56</t>
  </si>
  <si>
    <t>06.02.2023 18:12:57</t>
  </si>
  <si>
    <t>06.02.2023 18:12:59</t>
  </si>
  <si>
    <t>06.02.2023 18:13:00</t>
  </si>
  <si>
    <t>06.02.2023 18:13:02</t>
  </si>
  <si>
    <t>06.02.2023 18:13:03</t>
  </si>
  <si>
    <t>06.02.2023 18:13:06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</si>
  <si>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</si>
  <si>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</si>
  <si>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</si>
  <si>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</si>
  <si>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</si>
  <si>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</si>
  <si>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</si>
  <si>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</si>
  <si>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18:14:05</t>
  </si>
  <si>
    <t>06.02.2023 18:14:06</t>
  </si>
  <si>
    <t>06.02.2023 18:14:08</t>
  </si>
  <si>
    <t>06.02.2023 18:14:09</t>
  </si>
  <si>
    <t>06.02.2023 18:14:11</t>
  </si>
  <si>
    <t>06.02.2023 18:15:11</t>
  </si>
  <si>
    <t>06.02.2023 18:15:12</t>
  </si>
  <si>
    <t>06.02.2023 18:15:15</t>
  </si>
  <si>
    <t>06.02.2023 18:15:17</t>
  </si>
  <si>
    <t>06.02.2023 18:15:18</t>
  </si>
  <si>
    <t>06.02.2023 18:15:20</t>
  </si>
  <si>
    <t>06.02.2023 18:15:21</t>
  </si>
  <si>
    <t>06.02.2023 18:15:23</t>
  </si>
  <si>
    <t>06.02.2023 18:15:24</t>
  </si>
  <si>
    <t>06.02.2023 18:15:26</t>
  </si>
  <si>
    <t>06.02.2023 18:15:38</t>
  </si>
  <si>
    <t>06.02.2023 18:15:39</t>
  </si>
  <si>
    <t>06.02.2023 18:15:41</t>
  </si>
  <si>
    <t>06.02.2023 18:15:42</t>
  </si>
  <si>
    <t>06.02.2023 18:15:44</t>
  </si>
  <si>
    <t>06.02.2023 18:16:08</t>
  </si>
  <si>
    <t>06.02.2023 18:16:09</t>
  </si>
  <si>
    <t>06.02.2023 18:16:11</t>
  </si>
  <si>
    <t>06.02.2023 18:16:12</t>
  </si>
  <si>
    <t>06.02.2023 18:16:27</t>
  </si>
  <si>
    <t>06.02.2023 18:16:30</t>
  </si>
  <si>
    <t>06.02.2023 18:16:32</t>
  </si>
  <si>
    <t>06.02.2023 18:16:33</t>
  </si>
  <si>
    <t>06.02.2023 18:16:35</t>
  </si>
  <si>
    <t>06.02.2023 18:16:36</t>
  </si>
  <si>
    <t>06.02.2023 18:16:50</t>
  </si>
  <si>
    <t>06.02.2023 18:16:51</t>
  </si>
  <si>
    <t>06.02.2023 18:16:53</t>
  </si>
  <si>
    <t>06.02.2023 18:16:54</t>
  </si>
  <si>
    <t>06.02.2023 18:17:20</t>
  </si>
  <si>
    <t>06.02.2023 18:17:23</t>
  </si>
  <si>
    <t>06.02.2023 18:17:24</t>
  </si>
  <si>
    <t>06.02.2023 18:17:26</t>
  </si>
  <si>
    <t>06.02.2023 18:17:27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</si>
  <si>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</si>
  <si>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</si>
  <si>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</si>
  <si>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</si>
  <si>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</si>
  <si>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</si>
  <si>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18:17:38</t>
  </si>
  <si>
    <t>06.02.2023 18:20:38</t>
  </si>
  <si>
    <t>06.02.2023 18:20:41</t>
  </si>
  <si>
    <t>06.02.2023 18:20:42</t>
  </si>
  <si>
    <t>06.02.2023 18:20:44</t>
  </si>
  <si>
    <t>06.02.2023 18:20:45</t>
  </si>
  <si>
    <t>06.02.2023 18:20:47</t>
  </si>
  <si>
    <t>06.02.2023 18:20:48</t>
  </si>
  <si>
    <t>06.02.2023 18:21:54</t>
  </si>
  <si>
    <t>06.02.2023 18:21:56</t>
  </si>
  <si>
    <t>06.02.2023 18:21:57</t>
  </si>
  <si>
    <t>06.02.2023 18:21:59</t>
  </si>
  <si>
    <t>06.02.2023 18:22:00</t>
  </si>
  <si>
    <t>06.02.2023 18:22:32</t>
  </si>
  <si>
    <t>06.02.2023 18:22:33</t>
  </si>
  <si>
    <t>06.02.2023 18:22:35</t>
  </si>
  <si>
    <t>06.02.2023 18:22:36</t>
  </si>
  <si>
    <t>06.02.2023 18:22:38</t>
  </si>
  <si>
    <t>06.02.2023 18:22:39</t>
  </si>
  <si>
    <t>06.02.2023 18:22:41</t>
  </si>
  <si>
    <t>06.02.2023 18:22:42</t>
  </si>
  <si>
    <t>06.02.2023 18:22:44</t>
  </si>
  <si>
    <t>06.02.2023 18:22:50</t>
  </si>
  <si>
    <t>06.02.2023 18:22:51</t>
  </si>
  <si>
    <t>06.02.2023 18:22:53</t>
  </si>
  <si>
    <t>06.02.2023 18:22:54</t>
  </si>
  <si>
    <t>06.02.2023 18:22:56</t>
  </si>
  <si>
    <t>06.02.2023 18:22:57</t>
  </si>
  <si>
    <t>06.02.2023 18:23:26</t>
  </si>
  <si>
    <t>06.02.2023 18:23:27</t>
  </si>
  <si>
    <t>06.02.2023 18:23:29</t>
  </si>
  <si>
    <t>06.02.2023 18:23:30</t>
  </si>
  <si>
    <t>06.02.2023 18:23:32</t>
  </si>
  <si>
    <t>06.02.2023 18:23:33</t>
  </si>
  <si>
    <t>06.02.2023 18:23:35</t>
  </si>
  <si>
    <t>06.02.2023 18:23:36</t>
  </si>
  <si>
    <t>06.02.2023 18:23:39</t>
  </si>
  <si>
    <t>06.02.2023 18:23:54</t>
  </si>
  <si>
    <t>06.02.2023 18:23:56</t>
  </si>
  <si>
    <t>06.02.2023 18:23:57</t>
  </si>
  <si>
    <t>06.02.2023 18:23:59</t>
  </si>
  <si>
    <t>06.02.2023 18:24:29</t>
  </si>
  <si>
    <t>06.02.2023 18:24:30</t>
  </si>
  <si>
    <t>06.02.2023 18:24:32</t>
  </si>
  <si>
    <t>06.02.2023 18:24:33</t>
  </si>
  <si>
    <t>06.02.2023 18:25:35</t>
  </si>
  <si>
    <t>06.02.2023 18:25:39</t>
  </si>
  <si>
    <t>06.02.2023 18:25:41</t>
  </si>
  <si>
    <t>06.02.2023 18:25:42</t>
  </si>
  <si>
    <t>06.02.2023 18:25:44</t>
  </si>
  <si>
    <t>06.02.2023 18:25:45</t>
  </si>
  <si>
    <t>06.02.2023 18:25:47</t>
  </si>
  <si>
    <t>06.02.2023 18:25:51</t>
  </si>
  <si>
    <t>06.02.2023 18:25:53</t>
  </si>
  <si>
    <t>06.02.2023 18:26:17</t>
  </si>
  <si>
    <t>06.02.2023 18:26:18</t>
  </si>
  <si>
    <t>06.02.2023 18:26:20</t>
  </si>
  <si>
    <t>06.02.2023 18:26:21</t>
  </si>
  <si>
    <t>06.02.2023 18:26:23</t>
  </si>
  <si>
    <t>06.02.2023 18:26:24</t>
  </si>
  <si>
    <t>06.02.2023 18:26:26</t>
  </si>
  <si>
    <t>06.02.2023 18:26:27</t>
  </si>
  <si>
    <t>06.02.2023 18:27:11</t>
  </si>
  <si>
    <t>06.02.2023 18:27:12</t>
  </si>
  <si>
    <t>06.02.2023 18:27:14</t>
  </si>
  <si>
    <t>06.02.2023 18:27:15</t>
  </si>
  <si>
    <t>06.02.2023 18:27:17</t>
  </si>
  <si>
    <t>06.02.2023 18:27:32</t>
  </si>
  <si>
    <t>06.02.2023 18:27:33</t>
  </si>
  <si>
    <t>06.02.2023 18:27:35</t>
  </si>
  <si>
    <t>06.02.2023 18:27:36</t>
  </si>
  <si>
    <t>06.02.2023 18:27:38</t>
  </si>
  <si>
    <t>06.02.2023 18:28:08</t>
  </si>
  <si>
    <t>06.02.2023 18:28:09</t>
  </si>
  <si>
    <t>06.02.2023 18:28:11</t>
  </si>
  <si>
    <t>06.02.2023 18:28:12</t>
  </si>
  <si>
    <t>06.02.2023 18:28:14</t>
  </si>
  <si>
    <t>06.02.2023 18:29:20</t>
  </si>
  <si>
    <t>06.02.2023 18:29:21</t>
  </si>
  <si>
    <t>06.02.2023 18:29:23</t>
  </si>
  <si>
    <t>06.02.2023 18:29:24</t>
  </si>
  <si>
    <t>06.02.2023 18:29:26</t>
  </si>
  <si>
    <t>06.02.2023 18:29:27</t>
  </si>
  <si>
    <t>06.02.2023 18:29:33</t>
  </si>
  <si>
    <t>06.02.2023 18:29:35</t>
  </si>
  <si>
    <t>06.02.2023 18:29:36</t>
  </si>
  <si>
    <t>06.02.2023 18:29:38</t>
  </si>
  <si>
    <t>06.02.2023 18:29:39</t>
  </si>
  <si>
    <t>06.02.2023 18:29:41</t>
  </si>
  <si>
    <t>06.02.2023 18:30:14</t>
  </si>
  <si>
    <t>06.02.2023 18:30:15</t>
  </si>
  <si>
    <t>06.02.2023 18:30:17</t>
  </si>
  <si>
    <t>06.02.2023 18:30:18</t>
  </si>
  <si>
    <t>06.02.2023 18:30:20</t>
  </si>
  <si>
    <t>06.02.2023 18:30:21</t>
  </si>
  <si>
    <t>06.02.2023 18:30:23</t>
  </si>
  <si>
    <t>06.02.2023 18:30:24</t>
  </si>
  <si>
    <t>06.02.2023 18:30:48</t>
  </si>
  <si>
    <t>06.02.2023 18:30:50</t>
  </si>
  <si>
    <t>06.02.2023 18:30:51</t>
  </si>
  <si>
    <t>06.02.2023 18:30:53</t>
  </si>
  <si>
    <t>06.02.2023 18:30:54</t>
  </si>
  <si>
    <t>06.02.2023 18:30:56</t>
  </si>
  <si>
    <t>06.02.2023 18:30:57</t>
  </si>
  <si>
    <t>06.02.2023 18:31:00</t>
  </si>
  <si>
    <t>06.02.2023 18:31:02</t>
  </si>
  <si>
    <t>06.02.2023 18:31:03</t>
  </si>
  <si>
    <t>06.02.2023 18:31:05</t>
  </si>
  <si>
    <t>06.02.2023 18:31:06</t>
  </si>
  <si>
    <t>06.02.2023 18:31:08</t>
  </si>
  <si>
    <t>06.02.2023 18:31:14</t>
  </si>
  <si>
    <t>06.02.2023 18:31:15</t>
  </si>
  <si>
    <t>06.02.2023 18:31:17</t>
  </si>
  <si>
    <t>06.02.2023 18:31:18</t>
  </si>
  <si>
    <t>06.02.2023 18:31:21</t>
  </si>
  <si>
    <t>06.02.2023 18:31:44</t>
  </si>
  <si>
    <t>06.02.2023 18:31:45</t>
  </si>
  <si>
    <t>06.02.2023 18:31:47</t>
  </si>
  <si>
    <t>06.02.2023 18:31:48</t>
  </si>
  <si>
    <t>06.02.2023 18:31:50</t>
  </si>
  <si>
    <t>06.02.2023 18:31:51</t>
  </si>
  <si>
    <t>06.02.2023 18:32:08</t>
  </si>
  <si>
    <t>06.02.2023 18:32:09</t>
  </si>
  <si>
    <t>06.02.2023 18:32:11</t>
  </si>
  <si>
    <t>06.02.2023 18:32:12</t>
  </si>
  <si>
    <t>06.02.2023 18:32:14</t>
  </si>
  <si>
    <t>06.02.2023 18:33:11</t>
  </si>
  <si>
    <t>06.02.2023 18:33:14</t>
  </si>
  <si>
    <t>06.02.2023 18:33:15</t>
  </si>
  <si>
    <t>06.02.2023 18:33:17</t>
  </si>
  <si>
    <t>06.02.2023 18:33:18</t>
  </si>
  <si>
    <t>06.02.2023 18:33:20</t>
  </si>
  <si>
    <t>06.02.2023 18:33:21</t>
  </si>
  <si>
    <t>06.02.2023 18:33:23</t>
  </si>
  <si>
    <t>06.02.2023 18:33:24</t>
  </si>
  <si>
    <t>06.02.2023 18:33:26</t>
  </si>
  <si>
    <t>06.02.2023 18:33:27</t>
  </si>
  <si>
    <t>06.02.2023 18:33:29</t>
  </si>
  <si>
    <t>06.02.2023 18:33:53</t>
  </si>
  <si>
    <t>06.02.2023 18:33:56</t>
  </si>
  <si>
    <t>06.02.2023 18:33:57</t>
  </si>
  <si>
    <t>06.02.2023 18:33:59</t>
  </si>
  <si>
    <t>06.02.2023 18:34:00</t>
  </si>
  <si>
    <t>06.02.2023 18:34:02</t>
  </si>
  <si>
    <t>06.02.2023 18:34:03</t>
  </si>
  <si>
    <t>06.02.2023 18:35:03</t>
  </si>
  <si>
    <t>06.02.2023 18:35:05</t>
  </si>
  <si>
    <t>06.02.2023 18:35:06</t>
  </si>
  <si>
    <t>06.02.2023 18:35:08</t>
  </si>
  <si>
    <t>06.02.2023 18:35:09</t>
  </si>
  <si>
    <t>06.02.2023 18:35:20</t>
  </si>
  <si>
    <t>06.02.2023 18:35:23</t>
  </si>
  <si>
    <t>06.02.2023 18:35:24</t>
  </si>
  <si>
    <t>06.02.2023 18:35:26</t>
  </si>
  <si>
    <t>06.02.2023 18:35:27</t>
  </si>
  <si>
    <t>06.02.2023 18:35:29</t>
  </si>
  <si>
    <t>06.02.2023 18:35:30</t>
  </si>
  <si>
    <t>06.02.2023 18:35:32</t>
  </si>
  <si>
    <t>06.02.2023 18:35:33</t>
  </si>
  <si>
    <t>06.02.2023 18:35:39</t>
  </si>
  <si>
    <t>06.02.2023 18:35:41</t>
  </si>
  <si>
    <t>06.02.2023 18:35:42</t>
  </si>
  <si>
    <t>06.02.2023 18:35:44</t>
  </si>
  <si>
    <t>06.02.2023 18:35:45</t>
  </si>
  <si>
    <t>06.02.2023 18:35:47</t>
  </si>
  <si>
    <t>06.02.2023 18:35:48</t>
  </si>
  <si>
    <t>06.02.2023 18:37:03</t>
  </si>
  <si>
    <t>06.02.2023 18:37:05</t>
  </si>
  <si>
    <t>06.02.2023 18:37:06</t>
  </si>
  <si>
    <t>06.02.2023 18:37:08</t>
  </si>
  <si>
    <t>06.02.2023 18:37:09</t>
  </si>
  <si>
    <t>06.02.2023 18:37:11</t>
  </si>
  <si>
    <t>06.02.2023 18:37:12</t>
  </si>
  <si>
    <t>06.02.2023 18:37:14</t>
  </si>
  <si>
    <t>06.02.2023 18:37:15</t>
  </si>
  <si>
    <t>06.02.2023 18:37:17</t>
  </si>
  <si>
    <t>06.02.2023 18:37:18</t>
  </si>
  <si>
    <t>06.02.2023 18:38:26</t>
  </si>
  <si>
    <t>06.02.2023 18:38:29</t>
  </si>
  <si>
    <t>06.02.2023 18:38:30</t>
  </si>
  <si>
    <t>06.02.2023 18:38:32</t>
  </si>
  <si>
    <t>06.02.2023 18:38:33</t>
  </si>
  <si>
    <t>06.02.2023 18:38:35</t>
  </si>
  <si>
    <t>06.02.2023 18:39:36</t>
  </si>
  <si>
    <t>06.02.2023 18:39:39</t>
  </si>
  <si>
    <t>06.02.2023 18:39:41</t>
  </si>
  <si>
    <t>06.02.2023 18:39:42</t>
  </si>
  <si>
    <t>06.02.2023 18:39:44</t>
  </si>
  <si>
    <t>06.02.2023 18:39:45</t>
  </si>
  <si>
    <t>06.02.2023 18:39:47</t>
  </si>
  <si>
    <t>06.02.2023 18:39:48</t>
  </si>
  <si>
    <t>06.02.2023 18:40:15</t>
  </si>
  <si>
    <t>06.02.2023 18:40:17</t>
  </si>
  <si>
    <t>06.02.2023 18:40:18</t>
  </si>
  <si>
    <t>06.02.2023 18:40:20</t>
  </si>
  <si>
    <t>06.02.2023 18:40:21</t>
  </si>
  <si>
    <t>06.02.2023 18:41:17</t>
  </si>
  <si>
    <t>06.02.2023 18:41:18</t>
  </si>
  <si>
    <t>06.02.2023 18:41:21</t>
  </si>
  <si>
    <t>06.02.2023 18:41:23</t>
  </si>
  <si>
    <t>06.02.2023 18:41:24</t>
  </si>
  <si>
    <t>06.02.2023 18:41:26</t>
  </si>
  <si>
    <t>06.02.2023 18:41:38</t>
  </si>
  <si>
    <t>06.02.2023 18:41:54</t>
  </si>
  <si>
    <t>06.02.2023 18:41:57</t>
  </si>
  <si>
    <t>06.02.2023 18:41:59</t>
  </si>
  <si>
    <t>06.02.2023 18:42:00</t>
  </si>
  <si>
    <t>06.02.2023 18:42:02</t>
  </si>
  <si>
    <t>06.02.2023 18:42:32</t>
  </si>
  <si>
    <t>06.02.2023 18:42:33</t>
  </si>
  <si>
    <t>06.02.2023 18:42:35</t>
  </si>
  <si>
    <t>06.02.2023 18:42:36</t>
  </si>
  <si>
    <t>06.02.2023 18:42:38</t>
  </si>
  <si>
    <t>06.02.2023 18:42:39</t>
  </si>
  <si>
    <t>06.02.2023 18:42:41</t>
  </si>
  <si>
    <t>06.02.2023 18:42:42</t>
  </si>
  <si>
    <t>06.02.2023 18:42:45</t>
  </si>
  <si>
    <t>06.02.2023 18:43:03</t>
  </si>
  <si>
    <t>06.02.2023 18:43:08</t>
  </si>
  <si>
    <t>06.02.2023 18:43:09</t>
  </si>
  <si>
    <t>06.02.2023 18:43:11</t>
  </si>
  <si>
    <t>06.02.2023 18:43:12</t>
  </si>
  <si>
    <t>06.02.2023 18:43:14</t>
  </si>
  <si>
    <t>06.02.2023 18:43:17</t>
  </si>
  <si>
    <t>06.02.2023 18:43:18</t>
  </si>
  <si>
    <t>06.02.2023 18:43:30</t>
  </si>
  <si>
    <t>06.02.2023 18:43:31</t>
  </si>
  <si>
    <t>06.02.2023 18:43:33</t>
  </si>
  <si>
    <t>06.02.2023 18:43:34</t>
  </si>
  <si>
    <t>06.02.2023 18:43:36</t>
  </si>
  <si>
    <t>06.02.2023 18:43:37</t>
  </si>
  <si>
    <t>06.02.2023 18:43:39</t>
  </si>
  <si>
    <t>06.02.2023 18:43:43</t>
  </si>
  <si>
    <t>06.02.2023 18:43:45</t>
  </si>
  <si>
    <t>06.02.2023 18:43:46</t>
  </si>
  <si>
    <t>06.02.2023 18:43:49</t>
  </si>
  <si>
    <t>06.02.2023 18:43:51</t>
  </si>
  <si>
    <t>06.02.2023 18:43:52</t>
  </si>
  <si>
    <t>06.02.2023 18:43:54</t>
  </si>
  <si>
    <t>06.02.2023 18:43:55</t>
  </si>
  <si>
    <t>06.02.2023 18:46:06</t>
  </si>
  <si>
    <t>06.02.2023 18:46:07</t>
  </si>
  <si>
    <t>06.02.2023 18:46:09</t>
  </si>
  <si>
    <t>06.02.2023 18:46:10</t>
  </si>
  <si>
    <t>06.02.2023 18:46:12</t>
  </si>
  <si>
    <t>06.02.2023 18:46:13</t>
  </si>
  <si>
    <t>06.02.2023 18:46:15</t>
  </si>
  <si>
    <t>06.02.2023 18:46:16</t>
  </si>
  <si>
    <t>06.02.2023 18:46:42</t>
  </si>
  <si>
    <t>06.02.2023 18:46:45</t>
  </si>
  <si>
    <t>06.02.2023 18:46:46</t>
  </si>
  <si>
    <t>06.02.2023 18:46:48</t>
  </si>
  <si>
    <t>06.02.2023 18:46:49</t>
  </si>
  <si>
    <t>06.02.2023 18:46:51</t>
  </si>
  <si>
    <t>06.02.2023 18:48:04</t>
  </si>
  <si>
    <t>06.02.2023 18:48:06</t>
  </si>
  <si>
    <t>06.02.2023 18:48:07</t>
  </si>
  <si>
    <t>06.02.2023 18:48:09</t>
  </si>
  <si>
    <t>06.02.2023 18:48:10</t>
  </si>
  <si>
    <t>06.02.2023 18:48:33</t>
  </si>
  <si>
    <t>06.02.2023 18:48:34</t>
  </si>
  <si>
    <t>06.02.2023 18:48:36</t>
  </si>
  <si>
    <t>06.02.2023 18:48:37</t>
  </si>
  <si>
    <t>06.02.2023 18:48:40</t>
  </si>
  <si>
    <t>06.02.2023 18:48:42</t>
  </si>
  <si>
    <t>06.02.2023 18:48:43</t>
  </si>
  <si>
    <t>06.02.2023 18:48:46</t>
  </si>
  <si>
    <t>06.02.2023 18:49:30</t>
  </si>
  <si>
    <t>06.02.2023 18:49:31</t>
  </si>
  <si>
    <t>06.02.2023 18:49:33</t>
  </si>
  <si>
    <t>06.02.2023 18:49:34</t>
  </si>
  <si>
    <t>06.02.2023 18:50:27</t>
  </si>
  <si>
    <t>06.02.2023 18:50:28</t>
  </si>
  <si>
    <t>06.02.2023 18:50:30</t>
  </si>
  <si>
    <t>06.02.2023 18:50:31</t>
  </si>
  <si>
    <t>06.02.2023 18:50:33</t>
  </si>
  <si>
    <t>06.02.2023 18:50:34</t>
  </si>
  <si>
    <t>06.02.2023 18:51:04</t>
  </si>
  <si>
    <t>06.02.2023 18:51:09</t>
  </si>
  <si>
    <t>06.02.2023 18:51:40</t>
  </si>
  <si>
    <t>06.02.2023 18:51:42</t>
  </si>
  <si>
    <t>06.02.2023 18:51:43</t>
  </si>
  <si>
    <t>06.02.2023 18:51:45</t>
  </si>
  <si>
    <t>06.02.2023 18:51:46</t>
  </si>
  <si>
    <t>06.02.2023 18:51:49</t>
  </si>
  <si>
    <t>06.02.2023 18:51:51</t>
  </si>
  <si>
    <t>06.02.2023 18:51:52</t>
  </si>
  <si>
    <t>06.02.2023 18:51:54</t>
  </si>
  <si>
    <t>06.02.2023 18:51:55</t>
  </si>
  <si>
    <t>06.02.2023 18:51:57</t>
  </si>
  <si>
    <t>06.02.2023 18:51:58</t>
  </si>
  <si>
    <t>06.02.2023 18:52:27</t>
  </si>
  <si>
    <t>06.02.2023 18:52:30</t>
  </si>
  <si>
    <t>06.02.2023 18:52:32</t>
  </si>
  <si>
    <t>06.02.2023 18:52:39</t>
  </si>
  <si>
    <t>06.02.2023 18:52:40</t>
  </si>
  <si>
    <t>06.02.2023 18:52:42</t>
  </si>
  <si>
    <t>06.02.2023 18:53:06</t>
  </si>
  <si>
    <t>06.02.2023 18:53:08</t>
  </si>
  <si>
    <t>06.02.2023 18:53:09</t>
  </si>
  <si>
    <t>06.02.2023 18:53:10</t>
  </si>
  <si>
    <t>06.02.2023 18:53:12</t>
  </si>
  <si>
    <t>06.02.2023 18:53:13</t>
  </si>
  <si>
    <t>06.02.2023 18:53:15</t>
  </si>
  <si>
    <t>06.02.2023 18:53:16</t>
  </si>
  <si>
    <t>06.02.2023 18:53:19</t>
  </si>
  <si>
    <t>06.02.2023 18:53:48</t>
  </si>
  <si>
    <t>06.02.2023 18:53:49</t>
  </si>
  <si>
    <t>06.02.2023 18:53:51</t>
  </si>
  <si>
    <t>06.02.2023 18:53:52</t>
  </si>
  <si>
    <t>06.02.2023 18:53:55</t>
  </si>
  <si>
    <t>06.02.2023 18:54:33</t>
  </si>
  <si>
    <t>06.02.2023 18:54:34</t>
  </si>
  <si>
    <t>06.02.2023 18:54:36</t>
  </si>
  <si>
    <t>06.02.2023 18:54:37</t>
  </si>
  <si>
    <t>06.02.2023 18:54:43</t>
  </si>
  <si>
    <t>06.02.2023 18:54:46</t>
  </si>
  <si>
    <t>06.02.2023 18:54:48</t>
  </si>
  <si>
    <t>06.02.2023 18:54:49</t>
  </si>
  <si>
    <t>06.02.2023 18:54:51</t>
  </si>
  <si>
    <t>06.02.2023 18:54:52</t>
  </si>
  <si>
    <t>06.02.2023 18:54:54</t>
  </si>
  <si>
    <t>06.02.2023 18:54:55</t>
  </si>
  <si>
    <t>06.02.2023 18:54:57</t>
  </si>
  <si>
    <t>06.02.2023 18:54:58</t>
  </si>
  <si>
    <t>06.02.2023 18:55:48</t>
  </si>
  <si>
    <t>06.02.2023 18:55:49</t>
  </si>
  <si>
    <t>06.02.2023 18:55:51</t>
  </si>
  <si>
    <t>06.02.2023 18:55:52</t>
  </si>
  <si>
    <t>06.02.2023 18:55:54</t>
  </si>
  <si>
    <t>06.02.2023 18:55:55</t>
  </si>
  <si>
    <t>06.02.2023 18:57:39</t>
  </si>
  <si>
    <t>06.02.2023 18:57:42</t>
  </si>
  <si>
    <t>06.02.2023 18:57:43</t>
  </si>
  <si>
    <t>06.02.2023 18:57:45</t>
  </si>
  <si>
    <t>06.02.2023 18:57:46</t>
  </si>
  <si>
    <t>06.02.2023 18:57:48</t>
  </si>
  <si>
    <t>06.02.2023 18:57:57</t>
  </si>
  <si>
    <t>06.02.2023 18:57:58</t>
  </si>
  <si>
    <t>06.02.2023 18:58:00</t>
  </si>
  <si>
    <t>06.02.2023 18:58:01</t>
  </si>
  <si>
    <t>06.02.2023 18:58:03</t>
  </si>
  <si>
    <t>06.02.2023 18:58:06</t>
  </si>
  <si>
    <t>06.02.2023 18:58:07</t>
  </si>
  <si>
    <t>06.02.2023 18:58:09</t>
  </si>
  <si>
    <t>06.02.2023 18:58:10</t>
  </si>
  <si>
    <t>06.02.2023 18:58:12</t>
  </si>
  <si>
    <t>06.02.2023 18:58:13</t>
  </si>
  <si>
    <t>06.02.2023 18:58:15</t>
  </si>
  <si>
    <t>06.02.2023 18:58:16</t>
  </si>
  <si>
    <t>06.02.2023 19:02:21</t>
  </si>
  <si>
    <t>06.02.2023 19:02:22</t>
  </si>
  <si>
    <t>06.02.2023 19:02:24</t>
  </si>
  <si>
    <t>06.02.2023 19:02:25</t>
  </si>
  <si>
    <t>06.02.2023 19:02:27</t>
  </si>
  <si>
    <t>06.02.2023 19:02:28</t>
  </si>
  <si>
    <t>06.02.2023 19:03:09</t>
  </si>
  <si>
    <t>06.02.2023 19:03:10</t>
  </si>
  <si>
    <t>06.02.2023 19:03:12</t>
  </si>
  <si>
    <t>06.02.2023 19:03:13</t>
  </si>
  <si>
    <t>06.02.2023 19:04:57</t>
  </si>
  <si>
    <t>06.02.2023 19:04:58</t>
  </si>
  <si>
    <t>06.02.2023 19:05:00</t>
  </si>
  <si>
    <t>06.02.2023 19:05:01</t>
  </si>
  <si>
    <t>06.02.2023 19:05:03</t>
  </si>
  <si>
    <t>06.02.2023 19:05:04</t>
  </si>
  <si>
    <t>06.02.2023 19:05:12</t>
  </si>
  <si>
    <t>06.02.2023 19:05:13</t>
  </si>
  <si>
    <t>06.02.2023 19:05:15</t>
  </si>
  <si>
    <t>06.02.2023 19:05:16</t>
  </si>
  <si>
    <t>06.02.2023 19:05:18</t>
  </si>
  <si>
    <t>06.02.2023 19:05:19</t>
  </si>
  <si>
    <t>06.02.2023 19:05:21</t>
  </si>
  <si>
    <t>06.02.2023 19:05:22</t>
  </si>
  <si>
    <t>06.02.2023 19:05:24</t>
  </si>
  <si>
    <t>06.02.2023 19:05:25</t>
  </si>
  <si>
    <t>06.02.2023 19:05:27</t>
  </si>
  <si>
    <t>06.02.2023 19:05:30</t>
  </si>
  <si>
    <t>06.02.2023 19:05:37</t>
  </si>
  <si>
    <t>06.02.2023 19:05:40</t>
  </si>
  <si>
    <t>06.02.2023 19:05:42</t>
  </si>
  <si>
    <t>06.02.2023 19:05:43</t>
  </si>
  <si>
    <t>06.02.2023 19:05:45</t>
  </si>
  <si>
    <t>06.02.2023 19:05:46</t>
  </si>
  <si>
    <t>06.02.2023 19:06:06</t>
  </si>
  <si>
    <t>06.02.2023 19:06:07</t>
  </si>
  <si>
    <t>06.02.2023 19:06:09</t>
  </si>
  <si>
    <t>06.02.2023 19:06:10</t>
  </si>
  <si>
    <t>06.02.2023 19:06:13</t>
  </si>
  <si>
    <t>06.02.2023 19:06:34</t>
  </si>
  <si>
    <t>06.02.2023 19:06:36</t>
  </si>
  <si>
    <t>06.02.2023 19:06:37</t>
  </si>
  <si>
    <t>06.02.2023 19:06:39</t>
  </si>
  <si>
    <t>06.02.2023 19:06:40</t>
  </si>
  <si>
    <t>06.02.2023 19:06:57</t>
  </si>
  <si>
    <t>06.02.2023 19:06:58</t>
  </si>
  <si>
    <t>06.02.2023 19:07:00</t>
  </si>
  <si>
    <t>06.02.2023 19:07:01</t>
  </si>
  <si>
    <t>06.02.2023 19:07:03</t>
  </si>
  <si>
    <t>06.02.2023 19:07:04</t>
  </si>
  <si>
    <t>06.02.2023 19:07:16</t>
  </si>
  <si>
    <t>06.02.2023 19:07:18</t>
  </si>
  <si>
    <t>06.02.2023 19:07:19</t>
  </si>
  <si>
    <t>06.02.2023 19:07:21</t>
  </si>
  <si>
    <t>06.02.2023 19:07:22</t>
  </si>
  <si>
    <t>06.02.2023 19:07:24</t>
  </si>
  <si>
    <t>06.02.2023 19:07:25</t>
  </si>
  <si>
    <t>06.02.2023 19:07:27</t>
  </si>
  <si>
    <t>06.02.2023 19:07:28</t>
  </si>
  <si>
    <t>06.02.2023 19:07:30</t>
  </si>
  <si>
    <t>06.02.2023 19:07:31</t>
  </si>
  <si>
    <t>06.02.2023 19:07:33</t>
  </si>
  <si>
    <t>06.02.2023 19:07:34</t>
  </si>
  <si>
    <t>06.02.2023 19:07:40</t>
  </si>
  <si>
    <t>06.02.2023 19:07:41</t>
  </si>
  <si>
    <t>06.02.2023 19:07:43</t>
  </si>
  <si>
    <t>06.02.2023 19:07:44</t>
  </si>
  <si>
    <t>06.02.2023 19:07:46</t>
  </si>
  <si>
    <t>06.02.2023 19:07:47</t>
  </si>
  <si>
    <t>06.02.2023 19:07:49</t>
  </si>
  <si>
    <t>06.02.2023 19:07:50</t>
  </si>
  <si>
    <t>06.02.2023 19:08:47</t>
  </si>
  <si>
    <t>06.02.2023 19:08:49</t>
  </si>
  <si>
    <t>06.02.2023 19:08:50</t>
  </si>
  <si>
    <t>06.02.2023 19:08:52</t>
  </si>
  <si>
    <t>06.02.2023 19:08:53</t>
  </si>
  <si>
    <t>06.02.2023 19:08:55</t>
  </si>
  <si>
    <t>06.02.2023 19:08:56</t>
  </si>
  <si>
    <t>06.02.2023 19:08:58</t>
  </si>
  <si>
    <t>06.02.2023 19:08:59</t>
  </si>
  <si>
    <t>06.02.2023 19:09:01</t>
  </si>
  <si>
    <t>06.02.2023 19:09:02</t>
  </si>
  <si>
    <t>06.02.2023 19:09:04</t>
  </si>
  <si>
    <t>06.02.2023 19:09:26</t>
  </si>
  <si>
    <t>06.02.2023 19:09:28</t>
  </si>
  <si>
    <t>06.02.2023 19:09:29</t>
  </si>
  <si>
    <t>06.02.2023 19:09:31</t>
  </si>
  <si>
    <t>06.02.2023 19:09:32</t>
  </si>
  <si>
    <t>06.02.2023 19:09:34</t>
  </si>
  <si>
    <t>06.02.2023 19:09:37</t>
  </si>
  <si>
    <t>06.02.2023 19:09:38</t>
  </si>
  <si>
    <t>06.02.2023 19:09:40</t>
  </si>
  <si>
    <t>06.02.2023 19:09:41</t>
  </si>
  <si>
    <t>06.02.2023 19:09:43</t>
  </si>
  <si>
    <t>06.02.2023 19:09:44</t>
  </si>
  <si>
    <t>06.02.2023 19:09:50</t>
  </si>
  <si>
    <t>06.02.2023 19:09:52</t>
  </si>
  <si>
    <t>06.02.2023 19:09:53</t>
  </si>
  <si>
    <t>06.02.2023 19:09:55</t>
  </si>
  <si>
    <t>06.02.2023 19:09:56</t>
  </si>
  <si>
    <t>06.02.2023 19:09:58</t>
  </si>
  <si>
    <t>06.02.2023 19:09:59</t>
  </si>
  <si>
    <t>06.02.2023 19:10:58</t>
  </si>
  <si>
    <t>06.02.2023 19:10:59</t>
  </si>
  <si>
    <t>06.02.2023 19:11:02</t>
  </si>
  <si>
    <t>06.02.2023 19:11:10</t>
  </si>
  <si>
    <t>06.02.2023 19:11:11</t>
  </si>
  <si>
    <t>06.02.2023 19:12:52</t>
  </si>
  <si>
    <t>06.02.2023 19:12:55</t>
  </si>
  <si>
    <t>06.02.2023 19:12:56</t>
  </si>
  <si>
    <t>06.02.2023 19:12:58</t>
  </si>
  <si>
    <t>06.02.2023 19:12:59</t>
  </si>
  <si>
    <t>06.02.2023 19:13:01</t>
  </si>
  <si>
    <t>06.02.2023 19:13:11</t>
  </si>
  <si>
    <t>06.02.2023 19:13:13</t>
  </si>
  <si>
    <t>06.02.2023 19:13:14</t>
  </si>
  <si>
    <t>06.02.2023 19:13:16</t>
  </si>
  <si>
    <t>06.02.2023 19:13:17</t>
  </si>
  <si>
    <t>06.02.2023 19:13:19</t>
  </si>
  <si>
    <t>06.02.2023 19:13:20</t>
  </si>
  <si>
    <t>06.02.2023 19:13:22</t>
  </si>
  <si>
    <t>06.02.2023 19:14:38</t>
  </si>
  <si>
    <t>06.02.2023 19:14:40</t>
  </si>
  <si>
    <t>06.02.2023 19:14:41</t>
  </si>
  <si>
    <t>06.02.2023 19:16:13</t>
  </si>
  <si>
    <t>06.02.2023 19:16:14</t>
  </si>
  <si>
    <t>06.02.2023 19:16:16</t>
  </si>
  <si>
    <t>06.02.2023 19:16:17</t>
  </si>
  <si>
    <t>06.02.2023 19:16:19</t>
  </si>
  <si>
    <t>06.02.2023 19:19:07</t>
  </si>
  <si>
    <t>06.02.2023 19:19:08</t>
  </si>
  <si>
    <t>06.02.2023 19:19:10</t>
  </si>
  <si>
    <t>06.02.2023 19:19:11</t>
  </si>
  <si>
    <t>06.02.2023 19:19:13</t>
  </si>
  <si>
    <t>06.02.2023 19:19:14</t>
  </si>
  <si>
    <t>06.02.2023 19:19:47</t>
  </si>
  <si>
    <t>06.02.2023 19:19:49</t>
  </si>
  <si>
    <t>06.02.2023 19:19:50</t>
  </si>
  <si>
    <t>06.02.2023 19:19:52</t>
  </si>
  <si>
    <t>06.02.2023 19:19:53</t>
  </si>
  <si>
    <t>06.02.2023 19:19:55</t>
  </si>
  <si>
    <t>06.02.2023 19:19:56</t>
  </si>
  <si>
    <t>06.02.2023 19:19:58</t>
  </si>
  <si>
    <t>06.02.2023 19:19:59</t>
  </si>
  <si>
    <t>06.02.2023 19:20:01</t>
  </si>
  <si>
    <t>06.02.2023 19:21:46</t>
  </si>
  <si>
    <t>06.02.2023 19:21:47</t>
  </si>
  <si>
    <t>06.02.2023 19:21:49</t>
  </si>
  <si>
    <t>06.02.2023 19:21:50</t>
  </si>
  <si>
    <t>06.02.2023 19:22:37</t>
  </si>
  <si>
    <t>06.02.2023 19:22:40</t>
  </si>
  <si>
    <t>06.02.2023 19:22:41</t>
  </si>
  <si>
    <t>06.02.2023 19:22:43</t>
  </si>
  <si>
    <t>06.02.2023 19:22:44</t>
  </si>
  <si>
    <t>06.02.2023 19:22:46</t>
  </si>
  <si>
    <t>06.02.2023 19:22:47</t>
  </si>
  <si>
    <t>06.02.2023 19:23:08</t>
  </si>
  <si>
    <t>06.02.2023 19:23:10</t>
  </si>
  <si>
    <t>06.02.2023 19:23:11</t>
  </si>
  <si>
    <t>06.02.2023 19:23:13</t>
  </si>
  <si>
    <t>06.02.2023 19:23:14</t>
  </si>
  <si>
    <t>06.02.2023 19:23:16</t>
  </si>
  <si>
    <t>06.02.2023 19:23:35</t>
  </si>
  <si>
    <t>06.02.2023 19:23:37</t>
  </si>
  <si>
    <t>06.02.2023 19:23:38</t>
  </si>
  <si>
    <t>06.02.2023 19:23:40</t>
  </si>
  <si>
    <t>06.02.2023 19:23:41</t>
  </si>
  <si>
    <t>06.02.2023 19:23:43</t>
  </si>
  <si>
    <t>06.02.2023 19:23:44</t>
  </si>
  <si>
    <t>06.02.2023 19:23:46</t>
  </si>
  <si>
    <t>06.02.2023 19:24:04</t>
  </si>
  <si>
    <t>06.02.2023 19:24:05</t>
  </si>
  <si>
    <t>06.02.2023 19:24:07</t>
  </si>
  <si>
    <t>06.02.2023 19:24:10</t>
  </si>
  <si>
    <t>06.02.2023 19:24:59</t>
  </si>
  <si>
    <t>06.02.2023 19:25:01</t>
  </si>
  <si>
    <t>06.02.2023 19:25:02</t>
  </si>
  <si>
    <t>06.02.2023 19:25:04</t>
  </si>
  <si>
    <t>06.02.2023 19:25:05</t>
  </si>
  <si>
    <t>06.02.2023 19:25:07</t>
  </si>
  <si>
    <t>06.02.2023 19:25:08</t>
  </si>
  <si>
    <t>06.02.2023 19:25:58</t>
  </si>
  <si>
    <t>06.02.2023 19:26:01</t>
  </si>
  <si>
    <t>06.02.2023 19:26:02</t>
  </si>
  <si>
    <t>06.02.2023 19:26:04</t>
  </si>
  <si>
    <t>06.02.2023 19:26:05</t>
  </si>
  <si>
    <t>06.02.2023 19:26:46</t>
  </si>
  <si>
    <t>06.02.2023 19:26:49</t>
  </si>
  <si>
    <t>06.02.2023 19:26:50</t>
  </si>
  <si>
    <t>06.02.2023 19:26:52</t>
  </si>
  <si>
    <t>06.02.2023 19:26:53</t>
  </si>
  <si>
    <t>06.02.2023 19:26:55</t>
  </si>
  <si>
    <t>06.02.2023 19:26:58</t>
  </si>
  <si>
    <t>06.02.2023 19:26:59</t>
  </si>
  <si>
    <t>06.02.2023 19:27:01</t>
  </si>
  <si>
    <t>06.02.2023 19:27:02</t>
  </si>
  <si>
    <t>06.02.2023 19:27:04</t>
  </si>
  <si>
    <t>06.02.2023 19:27:19</t>
  </si>
  <si>
    <t>06.02.2023 19:27:20</t>
  </si>
  <si>
    <t>06.02.2023 19:27:22</t>
  </si>
  <si>
    <t>06.02.2023 19:27:23</t>
  </si>
  <si>
    <t>06.02.2023 19:27:25</t>
  </si>
  <si>
    <t>06.02.2023 19:27:26</t>
  </si>
  <si>
    <t>06.02.2023 19:27:41</t>
  </si>
  <si>
    <t>06.02.2023 19:27:43</t>
  </si>
  <si>
    <t>06.02.2023 19:27:44</t>
  </si>
  <si>
    <t>06.02.2023 19:27:46</t>
  </si>
  <si>
    <t>06.02.2023 19:27:49</t>
  </si>
  <si>
    <t>06.02.2023 19:28:17</t>
  </si>
  <si>
    <t>06.02.2023 19:28:20</t>
  </si>
  <si>
    <t>06.02.2023 19:28:23</t>
  </si>
  <si>
    <t>06.02.2023 19:29:32</t>
  </si>
  <si>
    <t>06.02.2023 19:29:40</t>
  </si>
  <si>
    <t>06.02.2023 19:29:41</t>
  </si>
  <si>
    <t>06.02.2023 19:29:43</t>
  </si>
  <si>
    <t>06.02.2023 19:29:44</t>
  </si>
  <si>
    <t>06.02.2023 19:29:46</t>
  </si>
  <si>
    <t>06.02.2023 19:29:47</t>
  </si>
  <si>
    <t>06.02.2023 19:29:49</t>
  </si>
  <si>
    <t>06.02.2023 19:30:26</t>
  </si>
  <si>
    <t>06.02.2023 19:30:32</t>
  </si>
  <si>
    <t>06.02.2023 19:30:34</t>
  </si>
  <si>
    <t>06.02.2023 19:30:35</t>
  </si>
  <si>
    <t>06.02.2023 19:30:37</t>
  </si>
  <si>
    <t>06.02.2023 19:30:47</t>
  </si>
  <si>
    <t>06.02.2023 19:30:49</t>
  </si>
  <si>
    <t>06.02.2023 19:30:50</t>
  </si>
  <si>
    <t>06.02.2023 19:30:52</t>
  </si>
  <si>
    <t>06.02.2023 19:30:53</t>
  </si>
  <si>
    <t>06.02.2023 19:30:55</t>
  </si>
  <si>
    <t>06.02.2023 19:30:56</t>
  </si>
  <si>
    <t>06.02.2023 19:30:58</t>
  </si>
  <si>
    <t>06.02.2023 19:30:59</t>
  </si>
  <si>
    <t>06.02.2023 19:31:02</t>
  </si>
  <si>
    <t>06.02.2023 19:31:05</t>
  </si>
  <si>
    <t>06.02.2023 19:31:07</t>
  </si>
  <si>
    <t>06.02.2023 19:31:41</t>
  </si>
  <si>
    <t>06.02.2023 19:31:44</t>
  </si>
  <si>
    <t>06.02.2023 19:31:46</t>
  </si>
  <si>
    <t>06.02.2023 19:31:47</t>
  </si>
  <si>
    <t>06.02.2023 19:31:49</t>
  </si>
  <si>
    <t>06.02.2023 19:31:50</t>
  </si>
  <si>
    <t>06.02.2023 19:31:59</t>
  </si>
  <si>
    <t>06.02.2023 19:32:01</t>
  </si>
  <si>
    <t>06.02.2023 19:32:31</t>
  </si>
  <si>
    <t>06.02.2023 19:32:35</t>
  </si>
  <si>
    <t>06.02.2023 19:32:38</t>
  </si>
  <si>
    <t>06.02.2023 19:32:40</t>
  </si>
  <si>
    <t>06.02.2023 19:32:41</t>
  </si>
  <si>
    <t>06.02.2023 19:32:43</t>
  </si>
  <si>
    <t>06.02.2023 19:32:44</t>
  </si>
  <si>
    <t>06.02.2023 19:32:46</t>
  </si>
  <si>
    <t>06.02.2023 19:36:35</t>
  </si>
  <si>
    <t>06.02.2023 19:36:37</t>
  </si>
  <si>
    <t>06.02.2023 19:36:38</t>
  </si>
  <si>
    <t>06.02.2023 19:36:40</t>
  </si>
  <si>
    <t>06.02.2023 19:36:41</t>
  </si>
  <si>
    <t>06.02.2023 19:36:43</t>
  </si>
  <si>
    <t>06.02.2023 19:36:44</t>
  </si>
  <si>
    <t>06.02.2023 19:36:46</t>
  </si>
  <si>
    <t>06.02.2023 19:37:08</t>
  </si>
  <si>
    <t>06.02.2023 19:37:11</t>
  </si>
  <si>
    <t>06.02.2023 19:37:13</t>
  </si>
  <si>
    <t>06.02.2023 19:37:14</t>
  </si>
  <si>
    <t>06.02.2023 19:37:16</t>
  </si>
  <si>
    <t>06.02.2023 19:37:17</t>
  </si>
  <si>
    <t>06.02.2023 19:37:19</t>
  </si>
  <si>
    <t>06.02.2023 19:37:23</t>
  </si>
  <si>
    <t>06.02.2023 19:37:26</t>
  </si>
  <si>
    <t>06.02.2023 19:37:28</t>
  </si>
  <si>
    <t>06.02.2023 19:37:29</t>
  </si>
  <si>
    <t>06.02.2023 19:37:31</t>
  </si>
  <si>
    <t>06.02.2023 19:37:32</t>
  </si>
  <si>
    <t>06.02.2023 19:37:34</t>
  </si>
  <si>
    <t>06.02.2023 19:38:05</t>
  </si>
  <si>
    <t>06.02.2023 19:38:07</t>
  </si>
  <si>
    <t>06.02.2023 19:38:08</t>
  </si>
  <si>
    <t>06.02.2023 19:38:10</t>
  </si>
  <si>
    <t>06.02.2023 19:38:11</t>
  </si>
  <si>
    <t>06.02.2023 19:38:13</t>
  </si>
  <si>
    <t>06.02.2023 19:38:14</t>
  </si>
  <si>
    <t>06.02.2023 19:39:37</t>
  </si>
  <si>
    <t>06.02.2023 19:39:40</t>
  </si>
  <si>
    <t>06.02.2023 19:39:41</t>
  </si>
  <si>
    <t>06.02.2023 19:39:43</t>
  </si>
  <si>
    <t>06.02.2023 19:39:44</t>
  </si>
  <si>
    <t>06.02.2023 19:39:46</t>
  </si>
  <si>
    <t>06.02.2023 19:40:10</t>
  </si>
  <si>
    <t>06.02.2023 19:40:11</t>
  </si>
  <si>
    <t>06.02.2023 19:40:13</t>
  </si>
  <si>
    <t>06.02.2023 19:40:14</t>
  </si>
  <si>
    <t>06.02.2023 19:40:16</t>
  </si>
  <si>
    <t>06.02.2023 19:40:17</t>
  </si>
  <si>
    <t>06.02.2023 19:40:19</t>
  </si>
  <si>
    <t>06.02.2023 19:40:20</t>
  </si>
  <si>
    <t>06.02.2023 19:40:22</t>
  </si>
  <si>
    <t>06.02.2023 19:40:23</t>
  </si>
  <si>
    <t>06.02.2023 19:40:25</t>
  </si>
  <si>
    <t>06.02.2023 19:42:43</t>
  </si>
  <si>
    <t>06.02.2023 19:42:46</t>
  </si>
  <si>
    <t>06.02.2023 19:42:47</t>
  </si>
  <si>
    <t>06.02.2023 19:42:49</t>
  </si>
  <si>
    <t>06.02.2023 19:42:50</t>
  </si>
  <si>
    <t>06.02.2023 19:42:52</t>
  </si>
  <si>
    <t>06.02.2023 19:42:53</t>
  </si>
  <si>
    <t>06.02.2023 19:42:55</t>
  </si>
  <si>
    <t>06.02.2023 19:43:38</t>
  </si>
  <si>
    <t>06.02.2023 19:43:40</t>
  </si>
  <si>
    <t>06.02.2023 19:43:41</t>
  </si>
  <si>
    <t>06.02.2023 19:43:43</t>
  </si>
  <si>
    <t>06.02.2023 19:43:44</t>
  </si>
  <si>
    <t>06.02.2023 19:43:46</t>
  </si>
  <si>
    <t>06.02.2023 19:43:47</t>
  </si>
  <si>
    <t>06.02.2023 19:43:49</t>
  </si>
  <si>
    <t>06.02.2023 19:44:05</t>
  </si>
  <si>
    <t>06.02.2023 19:44:07</t>
  </si>
  <si>
    <t>06.02.2023 19:44:17</t>
  </si>
  <si>
    <t>06.02.2023 19:44:19</t>
  </si>
  <si>
    <t>06.02.2023 19:44:20</t>
  </si>
  <si>
    <t>06.02.2023 19:44:22</t>
  </si>
  <si>
    <t>06.02.2023 19:44:23</t>
  </si>
  <si>
    <t>06.02.2023 19:44:25</t>
  </si>
  <si>
    <t>06.02.2023 19:44:26</t>
  </si>
  <si>
    <t>06.02.2023 19:44:29</t>
  </si>
  <si>
    <t>06.02.2023 19:44:32</t>
  </si>
  <si>
    <t>06.02.2023 19:44:37</t>
  </si>
  <si>
    <t>06.02.2023 19:44:40</t>
  </si>
  <si>
    <t>06.02.2023 19:44:41</t>
  </si>
  <si>
    <t>06.02.2023 19:44:43</t>
  </si>
  <si>
    <t>06.02.2023 19:44:44</t>
  </si>
  <si>
    <t>06.02.2023 19:45:04</t>
  </si>
  <si>
    <t>06.02.2023 19:45:05</t>
  </si>
  <si>
    <t>06.02.2023 19:45:07</t>
  </si>
  <si>
    <t>06.02.2023 19:45:08</t>
  </si>
  <si>
    <t>06.02.2023 19:45:10</t>
  </si>
  <si>
    <t>06.02.2023 19:45:11</t>
  </si>
  <si>
    <t>06.02.2023 19:45:13</t>
  </si>
  <si>
    <t>06.02.2023 19:45:14</t>
  </si>
  <si>
    <t>06.02.2023 19:45:16</t>
  </si>
  <si>
    <t>06.02.2023 19:45:17</t>
  </si>
  <si>
    <t>06.02.2023 19:45:20</t>
  </si>
  <si>
    <t>06.02.2023 19:47:50</t>
  </si>
  <si>
    <t>06.02.2023 19:47:52</t>
  </si>
  <si>
    <t>06.02.2023 19:47:53</t>
  </si>
  <si>
    <t>06.02.2023 19:47:55</t>
  </si>
  <si>
    <t>06.02.2023 19:47:56</t>
  </si>
  <si>
    <t>06.02.2023 19:48:20</t>
  </si>
  <si>
    <t>06.02.2023 19:48:22</t>
  </si>
  <si>
    <t>06.02.2023 19:48:23</t>
  </si>
  <si>
    <t>06.02.2023 19:48:25</t>
  </si>
  <si>
    <t>06.02.2023 19:48:26</t>
  </si>
  <si>
    <t>06.02.2023 19:48:28</t>
  </si>
  <si>
    <t>06.02.2023 19:48:29</t>
  </si>
  <si>
    <t>06.02.2023 19:48:50</t>
  </si>
  <si>
    <t>06.02.2023 19:48:53</t>
  </si>
  <si>
    <t>06.02.2023 19:48:55</t>
  </si>
  <si>
    <t>06.02.2023 19:48:56</t>
  </si>
  <si>
    <t>06.02.2023 19:48:58</t>
  </si>
  <si>
    <t>06.02.2023 19:51:31</t>
  </si>
  <si>
    <t>06.02.2023 19:51:32</t>
  </si>
  <si>
    <t>06.02.2023 19:51:34</t>
  </si>
  <si>
    <t>06.02.2023 19:51:35</t>
  </si>
  <si>
    <t>06.02.2023 19:51:37</t>
  </si>
  <si>
    <t>06.02.2023 19:51:52</t>
  </si>
  <si>
    <t>06.02.2023 19:51:53</t>
  </si>
  <si>
    <t>06.02.2023 19:51:55</t>
  </si>
  <si>
    <t>06.02.2023 19:51:56</t>
  </si>
  <si>
    <t>06.02.2023 19:51:58</t>
  </si>
  <si>
    <t>06.02.2023 19:51:59</t>
  </si>
  <si>
    <t>06.02.2023 19:52:01</t>
  </si>
  <si>
    <t>06.02.2023 19:52:02</t>
  </si>
  <si>
    <t>06.02.2023 19:52:47</t>
  </si>
  <si>
    <t>06.02.2023 19:52:49</t>
  </si>
  <si>
    <t>06.02.2023 19:52:50</t>
  </si>
  <si>
    <t>06.02.2023 19:52:52</t>
  </si>
  <si>
    <t>06.02.2023 19:52:53</t>
  </si>
  <si>
    <t>06.02.2023 19:52:55</t>
  </si>
  <si>
    <t>06.02.2023 19:54:50</t>
  </si>
  <si>
    <t>06.02.2023 19:54:52</t>
  </si>
  <si>
    <t>06.02.2023 19:54:53</t>
  </si>
  <si>
    <t>06.02.2023 19:54:55</t>
  </si>
  <si>
    <t>06.02.2023 19:54:56</t>
  </si>
  <si>
    <t>06.02.2023 19:54:58</t>
  </si>
  <si>
    <t>06.02.2023 19:57:11</t>
  </si>
  <si>
    <t>06.02.2023 19:57:13</t>
  </si>
  <si>
    <t>06.02.2023 19:57:14</t>
  </si>
  <si>
    <t>06.02.2023 19:58:14</t>
  </si>
  <si>
    <t>06.02.2023 19:58:16</t>
  </si>
  <si>
    <t>06.02.2023 19:58:17</t>
  </si>
  <si>
    <t>06.02.2023 19:58:19</t>
  </si>
  <si>
    <t>06.02.2023 19:58:20</t>
  </si>
  <si>
    <t>06.02.2023 19:58:22</t>
  </si>
  <si>
    <t>06.02.2023 19:58:23</t>
  </si>
  <si>
    <t>06.02.2023 19:58:25</t>
  </si>
  <si>
    <t>06.02.2023 19:58:26</t>
  </si>
  <si>
    <t>06.02.2023 19:58:28</t>
  </si>
  <si>
    <t>06.02.2023 19:59:02</t>
  </si>
  <si>
    <t>06.02.2023 19:59:05</t>
  </si>
  <si>
    <t>06.02.2023 19:59:06</t>
  </si>
  <si>
    <t>06.02.2023 19:59:09</t>
  </si>
  <si>
    <t>06.02.2023 19:59:53</t>
  </si>
  <si>
    <t>06.02.2023 19:59:54</t>
  </si>
  <si>
    <t>06.02.2023 19:59:56</t>
  </si>
  <si>
    <t>06.02.2023 19:59:57</t>
  </si>
  <si>
    <t>06.02.2023 19:59:59</t>
  </si>
  <si>
    <t>06.02.2023 20:00:00</t>
  </si>
  <si>
    <t>06.02.2023 20:00:03</t>
  </si>
  <si>
    <t>06.02.2023 20:00:17</t>
  </si>
  <si>
    <t>06.02.2023 20:00:18</t>
  </si>
  <si>
    <t>06.02.2023 20:00:20</t>
  </si>
  <si>
    <t>06.02.2023 20:00:21</t>
  </si>
  <si>
    <t>06.02.2023 20:00:23</t>
  </si>
  <si>
    <t>06.02.2023 20:01:20</t>
  </si>
  <si>
    <t>06.02.2023 20:01:54</t>
  </si>
  <si>
    <t>06.02.2023 20:02:23</t>
  </si>
  <si>
    <t>06.02.2023 20:02:26</t>
  </si>
  <si>
    <t>06.02.2023 20:02:27</t>
  </si>
  <si>
    <t>06.02.2023 20:02:29</t>
  </si>
  <si>
    <t>06.02.2023 20:02:30</t>
  </si>
  <si>
    <t>06.02.2023 20:05:00</t>
  </si>
  <si>
    <t>06.02.2023 20:05:03</t>
  </si>
  <si>
    <t>06.02.2023 20:05:05</t>
  </si>
  <si>
    <t>06.02.2023 20:05:06</t>
  </si>
  <si>
    <t>06.02.2023 20:10:09</t>
  </si>
  <si>
    <t>06.02.2023 20:10:11</t>
  </si>
  <si>
    <t>06.02.2023 20:10:12</t>
  </si>
  <si>
    <t>06.02.2023 20:11:14</t>
  </si>
  <si>
    <t>06.02.2023 20:11:15</t>
  </si>
  <si>
    <t>06.02.2023 20:11:16</t>
  </si>
  <si>
    <t>06.02.2023 20:11:18</t>
  </si>
  <si>
    <t>06.02.2023 20:11:19</t>
  </si>
  <si>
    <t>06.02.2023 20:11:21</t>
  </si>
  <si>
    <t>06.02.2023 20:11:22</t>
  </si>
  <si>
    <t>06.02.2023 20:11:28</t>
  </si>
  <si>
    <t>06.02.2023 20:11:30</t>
  </si>
  <si>
    <t>06.02.2023 20:11:31</t>
  </si>
  <si>
    <t>06.02.2023 20:11:33</t>
  </si>
  <si>
    <t>06.02.2023 20:12:24</t>
  </si>
  <si>
    <t>06.02.2023 20:12:25</t>
  </si>
  <si>
    <t>06.02.2023 20:12:27</t>
  </si>
  <si>
    <t>06.02.2023 20:12:28</t>
  </si>
  <si>
    <t>06.02.2023 20:12:30</t>
  </si>
  <si>
    <t>06.02.2023 20:13:18</t>
  </si>
  <si>
    <t>06.02.2023 20:13:21</t>
  </si>
  <si>
    <t>06.02.2023 20:13:22</t>
  </si>
  <si>
    <t>06.02.2023 20:13:24</t>
  </si>
  <si>
    <t>06.02.2023 20:13:27</t>
  </si>
  <si>
    <t>06.02.2023 20:14:07</t>
  </si>
  <si>
    <t>06.02.2023 20:14:10</t>
  </si>
  <si>
    <t>06.02.2023 20:14:12</t>
  </si>
  <si>
    <t>06.02.2023 20:14:13</t>
  </si>
  <si>
    <t>06.02.2023 20:14:15</t>
  </si>
  <si>
    <t>06.02.2023 20:14:16</t>
  </si>
  <si>
    <t>06.02.2023 20:17:27</t>
  </si>
  <si>
    <t>06.02.2023 20:17:28</t>
  </si>
  <si>
    <t>06.02.2023 20:17:30</t>
  </si>
  <si>
    <t>06.02.2023 20:17:31</t>
  </si>
  <si>
    <t>06.02.2023 20:17:33</t>
  </si>
  <si>
    <t>06.02.2023 20:20:00</t>
  </si>
  <si>
    <t>06.02.2023 20:20:03</t>
  </si>
  <si>
    <t>06.02.2023 20:20:04</t>
  </si>
  <si>
    <t>06.02.2023 20:20:06</t>
  </si>
  <si>
    <t>06.02.2023 20:20:07</t>
  </si>
  <si>
    <t>06.02.2023 20:20:09</t>
  </si>
  <si>
    <t>06.02.2023 20:20:16</t>
  </si>
  <si>
    <t>06.02.2023 20:24:04</t>
  </si>
  <si>
    <t>06.02.2023 20:24:07</t>
  </si>
  <si>
    <t>06.02.2023 20:24:09</t>
  </si>
  <si>
    <t>06.02.2023 20:24:10</t>
  </si>
  <si>
    <t>06.02.2023 20:24:12</t>
  </si>
  <si>
    <t>06.02.2023 20:24:13</t>
  </si>
  <si>
    <t>06.02.2023 20:24:15</t>
  </si>
  <si>
    <t>06.02.2023 20:24:39</t>
  </si>
  <si>
    <t>06.02.2023 20:24:40</t>
  </si>
  <si>
    <t>06.02.2023 20:24:42</t>
  </si>
  <si>
    <t>06.02.2023 20:24:43</t>
  </si>
  <si>
    <t>06.02.2023 20:24:45</t>
  </si>
  <si>
    <t>06.02.2023 20:24:46</t>
  </si>
  <si>
    <t>06.02.2023 20:27:51</t>
  </si>
  <si>
    <t>06.02.2023 20:27:52</t>
  </si>
  <si>
    <t>06.02.2023 20:27:54</t>
  </si>
  <si>
    <t>06.02.2023 20:27:55</t>
  </si>
  <si>
    <t>06.02.2023 20:27:57</t>
  </si>
  <si>
    <t>06.02.2023 20:28:00</t>
  </si>
  <si>
    <t>06.02.2023 20:28:13</t>
  </si>
  <si>
    <t>06.02.2023 20:28:16</t>
  </si>
  <si>
    <t>06.02.2023 20:28:18</t>
  </si>
  <si>
    <t>06.02.2023 20:28:19</t>
  </si>
  <si>
    <t>06.02.2023 20:28:21</t>
  </si>
  <si>
    <t>06.02.2023 20:28:22</t>
  </si>
  <si>
    <t>06.02.2023 20:32:36</t>
  </si>
  <si>
    <t>06.02.2023 20:32:39</t>
  </si>
  <si>
    <t>06.02.2023 20:32:40</t>
  </si>
  <si>
    <t>06.02.2023 20:32:42</t>
  </si>
  <si>
    <t>06.02.2023 20:32:43</t>
  </si>
  <si>
    <t>06.02.2023 20:33:04</t>
  </si>
  <si>
    <t>06.02.2023 20:33:06</t>
  </si>
  <si>
    <t>06.02.2023 20:33:07</t>
  </si>
  <si>
    <t>06.02.2023 20:33:10</t>
  </si>
  <si>
    <t>06.02.2023 20:33:40</t>
  </si>
  <si>
    <t>06.02.2023 20:33:42</t>
  </si>
  <si>
    <t>06.02.2023 20:33:43</t>
  </si>
  <si>
    <t>06.02.2023 20:33:45</t>
  </si>
  <si>
    <t>06.02.2023 20:33:46</t>
  </si>
  <si>
    <t>06.02.2023 20:33:48</t>
  </si>
  <si>
    <t>06.02.2023 20:33:49</t>
  </si>
  <si>
    <t>06.02.2023 20:33:51</t>
  </si>
  <si>
    <t>06.02.2023 20:33:52</t>
  </si>
  <si>
    <t>06.02.2023 20:36:45</t>
  </si>
  <si>
    <t>06.02.2023 20:36:46</t>
  </si>
  <si>
    <t>06.02.2023 20:36:48</t>
  </si>
  <si>
    <t>06.02.2023 20:36:49</t>
  </si>
  <si>
    <t>06.02.2023 20:36:51</t>
  </si>
  <si>
    <t>06.02.2023 20:37:40</t>
  </si>
  <si>
    <t>06.02.2023 20:37:42</t>
  </si>
  <si>
    <t>06.02.2023 20:37:43</t>
  </si>
  <si>
    <t>06.02.2023 20:37:45</t>
  </si>
  <si>
    <t>06.02.2023 20:37:46</t>
  </si>
  <si>
    <t>06.02.2023 20:37:48</t>
  </si>
  <si>
    <t>06.02.2023 20:37:49</t>
  </si>
  <si>
    <t>06.02.2023 20:37:51</t>
  </si>
  <si>
    <t>06.02.2023 20:37:54</t>
  </si>
  <si>
    <t>06.02.2023 20:38:54</t>
  </si>
  <si>
    <t>06.02.2023 20:38:55</t>
  </si>
  <si>
    <t>06.02.2023 20:38:57</t>
  </si>
  <si>
    <t>06.02.2023 20:38:58</t>
  </si>
  <si>
    <t>06.02.2023 20:39:00</t>
  </si>
  <si>
    <t>06.02.2023 20:42:04</t>
  </si>
  <si>
    <t>06.02.2023 20:42:06</t>
  </si>
  <si>
    <t>06.02.2023 20:42:07</t>
  </si>
  <si>
    <t>06.02.2023 20:42:09</t>
  </si>
  <si>
    <t>06.02.2023 20:42:10</t>
  </si>
  <si>
    <t>06.02.2023 20:44:33</t>
  </si>
  <si>
    <t>06.02.2023 20:44:34</t>
  </si>
  <si>
    <t>06.02.2023 20:44:36</t>
  </si>
  <si>
    <t>06.02.2023 20:44:37</t>
  </si>
  <si>
    <t>06.02.2023 20:44:39</t>
  </si>
  <si>
    <t>06.02.2023 20:44:40</t>
  </si>
  <si>
    <t>06.02.2023 20:46:43</t>
  </si>
  <si>
    <t>06.02.2023 20:46:45</t>
  </si>
  <si>
    <t>06.02.2023 20:46:46</t>
  </si>
  <si>
    <t>06.02.2023 20:46:48</t>
  </si>
  <si>
    <t>06.02.2023 20:46:49</t>
  </si>
  <si>
    <t>06.02.2023 20:46:51</t>
  </si>
  <si>
    <t>06.02.2023 20:47:31</t>
  </si>
  <si>
    <t>06.02.2023 20:47:34</t>
  </si>
  <si>
    <t>06.02.2023 20:47:36</t>
  </si>
  <si>
    <t>06.02.2023 20:47:37</t>
  </si>
  <si>
    <t>06.02.2023 20:47:39</t>
  </si>
  <si>
    <t>06.02.2023 20:47:40</t>
  </si>
  <si>
    <t>06.02.2023 20:49:49</t>
  </si>
  <si>
    <t>06.02.2023 20:49:52</t>
  </si>
  <si>
    <t>06.02.2023 20:49:54</t>
  </si>
  <si>
    <t>06.02.2023 20:49:55</t>
  </si>
  <si>
    <t>06.02.2023 20:49:57</t>
  </si>
  <si>
    <t>06.02.2023 20:49:58</t>
  </si>
  <si>
    <t>06.02.2023 20:50:00</t>
  </si>
  <si>
    <t>06.02.2023 20:51:58</t>
  </si>
  <si>
    <t>06.02.2023 20:52:00</t>
  </si>
  <si>
    <t>06.02.2023 20:52:01</t>
  </si>
  <si>
    <t>06.02.2023 20:52:03</t>
  </si>
  <si>
    <t>06.02.2023 20:52:04</t>
  </si>
  <si>
    <t>06.02.2023 20:52:06</t>
  </si>
  <si>
    <t>06.02.2023 20:52:07</t>
  </si>
  <si>
    <t>06.02.2023 20:52:09</t>
  </si>
  <si>
    <t>06.02.2023 20:52:10</t>
  </si>
  <si>
    <t>06.02.2023 20:52:12</t>
  </si>
  <si>
    <t>06.02.2023 20:52:13</t>
  </si>
  <si>
    <t>06.02.2023 20:52:15</t>
  </si>
  <si>
    <t>06.02.2023 20:52:16</t>
  </si>
  <si>
    <t>06.02.2023 20:52:27</t>
  </si>
  <si>
    <t>06.02.2023 20:52:28</t>
  </si>
  <si>
    <t>06.02.2023 20:52:30</t>
  </si>
  <si>
    <t>06.02.2023 20:52:31</t>
  </si>
  <si>
    <t>06.02.2023 20:52:33</t>
  </si>
  <si>
    <t>06.02.2023 20:55:35</t>
  </si>
  <si>
    <t>06.02.2023 20:55:37</t>
  </si>
  <si>
    <t>06.02.2023 20:55:38</t>
  </si>
  <si>
    <t>06.02.2023 20:55:40</t>
  </si>
  <si>
    <t>06.02.2023 20:55:41</t>
  </si>
  <si>
    <t>06.02.2023 20:55:43</t>
  </si>
  <si>
    <t>06.02.2023 20:55:44</t>
  </si>
  <si>
    <t>06.02.2023 20:56:34</t>
  </si>
  <si>
    <t>06.02.2023 20:58:22</t>
  </si>
  <si>
    <t>06.02.2023 20:58:43</t>
  </si>
  <si>
    <t>06.02.2023 20:58:44</t>
  </si>
  <si>
    <t>06.02.2023 20:58:46</t>
  </si>
  <si>
    <t>06.02.2023 20:58:47</t>
  </si>
  <si>
    <t>06.02.2023 20:58:49</t>
  </si>
  <si>
    <t>06.02.2023 20:58:50</t>
  </si>
  <si>
    <t>06.02.2023 20:58:52</t>
  </si>
  <si>
    <t>06.02.2023 21:00:55</t>
  </si>
  <si>
    <t>06.02.2023 21:00:56</t>
  </si>
  <si>
    <t>06.02.2023 21:00:58</t>
  </si>
  <si>
    <t>06.02.2023 21:00:59</t>
  </si>
  <si>
    <t>06.02.2023 21:01:37</t>
  </si>
  <si>
    <t>06.02.2023 21:01:38</t>
  </si>
  <si>
    <t>06.02.2023 21:01:39</t>
  </si>
  <si>
    <t>06.02.2023 21:01:41</t>
  </si>
  <si>
    <t>06.02.2023 21:01:42</t>
  </si>
  <si>
    <t>06.02.2023 21:01:45</t>
  </si>
  <si>
    <t>06.02.2023 21:01:47</t>
  </si>
  <si>
    <t>06.02.2023 21:01:48</t>
  </si>
  <si>
    <t>06.02.2023 21:01:50</t>
  </si>
  <si>
    <t>06.02.2023 21:01:51</t>
  </si>
  <si>
    <t>06.02.2023 21:01:53</t>
  </si>
  <si>
    <t>06.02.2023 21:04:09</t>
  </si>
  <si>
    <t>06.02.2023 21:04:11</t>
  </si>
  <si>
    <t>06.02.2023 21:04:12</t>
  </si>
  <si>
    <t>06.02.2023 21:04:14</t>
  </si>
  <si>
    <t>06.02.2023 21:04:15</t>
  </si>
  <si>
    <t>06.02.2023 21:04:17</t>
  </si>
  <si>
    <t>06.02.2023 21:04:18</t>
  </si>
  <si>
    <t>06.02.2023 21:11:57</t>
  </si>
  <si>
    <t>06.02.2023 21:11:59</t>
  </si>
  <si>
    <t>06.02.2023 21:12:00</t>
  </si>
  <si>
    <t>06.02.2023 21:12:02</t>
  </si>
  <si>
    <t>06.02.2023 21:12:03</t>
  </si>
  <si>
    <t>06.02.2023 21:12:05</t>
  </si>
  <si>
    <t>06.02.2023 21:12:24</t>
  </si>
  <si>
    <t>06.02.2023 21:12:27</t>
  </si>
  <si>
    <t>06.02.2023 21:12:29</t>
  </si>
  <si>
    <t>06.02.2023 21:12:30</t>
  </si>
  <si>
    <t>06.02.2023 21:12:32</t>
  </si>
  <si>
    <t>06.02.2023 21:12:33</t>
  </si>
  <si>
    <t>06.02.2023 21:13:12</t>
  </si>
  <si>
    <t>06.02.2023 21:13:14</t>
  </si>
  <si>
    <t>06.02.2023 21:13:15</t>
  </si>
  <si>
    <t>06.02.2023 21:13:17</t>
  </si>
  <si>
    <t>06.02.2023 21:13:18</t>
  </si>
  <si>
    <t>06.02.2023 21:13:20</t>
  </si>
  <si>
    <t>06.02.2023 21:16:02</t>
  </si>
  <si>
    <t>06.02.2023 21:16:03</t>
  </si>
  <si>
    <t>06.02.2023 21:16:05</t>
  </si>
  <si>
    <t>06.02.2023 21:16:06</t>
  </si>
  <si>
    <t>06.02.2023 21:16:08</t>
  </si>
  <si>
    <t>06.02.2023 21:16:09</t>
  </si>
  <si>
    <t>06.02.2023 21:16:11</t>
  </si>
  <si>
    <t>06.02.2023 21:16:12</t>
  </si>
  <si>
    <t>06.02.2023 21:17:32</t>
  </si>
  <si>
    <t>06.02.2023 21:17:34</t>
  </si>
  <si>
    <t>06.02.2023 21:17:36</t>
  </si>
  <si>
    <t>06.02.2023 21:17:38</t>
  </si>
  <si>
    <t>06.02.2023 21:17:39</t>
  </si>
  <si>
    <t>06.02.2023 21:17:41</t>
  </si>
  <si>
    <t>06.02.2023 21:17:42</t>
  </si>
  <si>
    <t>06.02.2023 21:17:44</t>
  </si>
  <si>
    <t>06.02.2023 21:17:56</t>
  </si>
  <si>
    <t>06.02.2023 21:17:57</t>
  </si>
  <si>
    <t>06.02.2023 21:17:59</t>
  </si>
  <si>
    <t>06.02.2023 21:18:00</t>
  </si>
  <si>
    <t>06.02.2023 21:18:02</t>
  </si>
  <si>
    <t>06.02.2023 21:18:03</t>
  </si>
  <si>
    <t>06.02.2023 21:18:06</t>
  </si>
  <si>
    <t>06.02.2023 21:18:08</t>
  </si>
  <si>
    <t>06.02.2023 21:18:09</t>
  </si>
  <si>
    <t>06.02.2023 21:18:11</t>
  </si>
  <si>
    <t>06.02.2023 21:18:17</t>
  </si>
  <si>
    <t>06.02.2023 21:18:18</t>
  </si>
  <si>
    <t>06.02.2023 21:18:20</t>
  </si>
  <si>
    <t>06.02.2023 21:18:21</t>
  </si>
  <si>
    <t>06.02.2023 21:18:23</t>
  </si>
  <si>
    <t>06.02.2023 21:18:26</t>
  </si>
  <si>
    <t>06.02.2023 21:18:27</t>
  </si>
  <si>
    <t>06.02.2023 21:18:29</t>
  </si>
  <si>
    <t>06.02.2023 21:18:32</t>
  </si>
  <si>
    <t>06.02.2023 21:18:42</t>
  </si>
  <si>
    <t>06.02.2023 21:18:45</t>
  </si>
  <si>
    <t>06.02.2023 21:18:47</t>
  </si>
  <si>
    <t>06.02.2023 21:18:48</t>
  </si>
  <si>
    <t>06.02.2023 21:18:50</t>
  </si>
  <si>
    <t>06.02.2023 21:18:51</t>
  </si>
  <si>
    <t>06.02.2023 21:18:53</t>
  </si>
  <si>
    <t>06.02.2023 21:18:54</t>
  </si>
  <si>
    <t>06.02.2023 21:18:56</t>
  </si>
  <si>
    <t>06.02.2023 21:19:54</t>
  </si>
  <si>
    <t>06.02.2023 21:19:56</t>
  </si>
  <si>
    <t>06.02.2023 21:19:57</t>
  </si>
  <si>
    <t>06.02.2023 21:19:59</t>
  </si>
  <si>
    <t>06.02.2023 21:20:00</t>
  </si>
  <si>
    <t>06.02.2023 21:20:02</t>
  </si>
  <si>
    <t>06.02.2023 21:20:05</t>
  </si>
  <si>
    <t>06.02.2023 21:21:12</t>
  </si>
  <si>
    <t>06.02.2023 21:21:14</t>
  </si>
  <si>
    <t>06.02.2023 21:21:15</t>
  </si>
  <si>
    <t>06.02.2023 21:21:17</t>
  </si>
  <si>
    <t>06.02.2023 21:21:33</t>
  </si>
  <si>
    <t>06.02.2023 21:21:36</t>
  </si>
  <si>
    <t>06.02.2023 21:21:38</t>
  </si>
  <si>
    <t>06.02.2023 21:21:39</t>
  </si>
  <si>
    <t>06.02.2023 21:21:41</t>
  </si>
  <si>
    <t>06.02.2023 21:21:42</t>
  </si>
  <si>
    <t>06.02.2023 21:21:44</t>
  </si>
  <si>
    <t>06.02.2023 21:22:00</t>
  </si>
  <si>
    <t>06.02.2023 21:22:02</t>
  </si>
  <si>
    <t>06.02.2023 21:22:03</t>
  </si>
  <si>
    <t>06.02.2023 21:22:05</t>
  </si>
  <si>
    <t>06.02.2023 21:22:06</t>
  </si>
  <si>
    <t>06.02.2023 21:22:08</t>
  </si>
  <si>
    <t>06.02.2023 21:22:09</t>
  </si>
  <si>
    <t>06.02.2023 21:22:11</t>
  </si>
  <si>
    <t>06.02.2023 21:23:33</t>
  </si>
  <si>
    <t>06.02.2023 21:23:35</t>
  </si>
  <si>
    <t>06.02.2023 21:23:38</t>
  </si>
  <si>
    <t>06.02.2023 21:27:26</t>
  </si>
  <si>
    <t>06.02.2023 21:27:27</t>
  </si>
  <si>
    <t>06.02.2023 21:27:29</t>
  </si>
  <si>
    <t>06.02.2023 21:27:42</t>
  </si>
  <si>
    <t>06.02.2023 21:27:44</t>
  </si>
  <si>
    <t>06.02.2023 21:27:45</t>
  </si>
  <si>
    <t>06.02.2023 21:27:47</t>
  </si>
  <si>
    <t>06.02.2023 21:27:50</t>
  </si>
  <si>
    <t>06.02.2023 21:28:11</t>
  </si>
  <si>
    <t>06.02.2023 21:28:12</t>
  </si>
  <si>
    <t>06.02.2023 21:28:14</t>
  </si>
  <si>
    <t>06.02.2023 21:28:15</t>
  </si>
  <si>
    <t>06.02.2023 21:28:54</t>
  </si>
  <si>
    <t>06.02.2023 21:28:56</t>
  </si>
  <si>
    <t>06.02.2023 21:28:57</t>
  </si>
  <si>
    <t>06.02.2023 21:28:59</t>
  </si>
  <si>
    <t>06.02.2023 21:29:00</t>
  </si>
  <si>
    <t>06.02.2023 21:30:05</t>
  </si>
  <si>
    <t>06.02.2023 21:30:06</t>
  </si>
  <si>
    <t>06.02.2023 21:30:08</t>
  </si>
  <si>
    <t>06.02.2023 21:30:09</t>
  </si>
  <si>
    <t>06.02.2023 21:30:11</t>
  </si>
  <si>
    <t>06.02.2023 21:30:33</t>
  </si>
  <si>
    <t>06.02.2023 21:30:36</t>
  </si>
  <si>
    <t>06.02.2023 21:30:38</t>
  </si>
  <si>
    <t>06.02.2023 21:30:39</t>
  </si>
  <si>
    <t>06.02.2023 21:30:41</t>
  </si>
  <si>
    <t>06.02.2023 21:30:42</t>
  </si>
  <si>
    <t>06.02.2023 21:31:09</t>
  </si>
  <si>
    <t>06.02.2023 21:31:10</t>
  </si>
  <si>
    <t>06.02.2023 21:31:12</t>
  </si>
  <si>
    <t>06.02.2023 21:31:13</t>
  </si>
  <si>
    <t>06.02.2023 21:31:15</t>
  </si>
  <si>
    <t>06.02.2023 21:31:16</t>
  </si>
  <si>
    <t>06.02.2023 21:31:18</t>
  </si>
  <si>
    <t>06.02.2023 21:31:21</t>
  </si>
  <si>
    <t>06.02.2023 21:32:27</t>
  </si>
  <si>
    <t>06.02.2023 21:32:28</t>
  </si>
  <si>
    <t>06.02.2023 21:32:30</t>
  </si>
  <si>
    <t>06.02.2023 21:32:31</t>
  </si>
  <si>
    <t>06.02.2023 21:32:33</t>
  </si>
  <si>
    <t>06.02.2023 21:32:34</t>
  </si>
  <si>
    <t>06.02.2023 21:32:36</t>
  </si>
  <si>
    <t>06.02.2023 21:32:37</t>
  </si>
  <si>
    <t>06.02.2023 21:32:40</t>
  </si>
  <si>
    <t>06.02.2023 21:32:45</t>
  </si>
  <si>
    <t>06.02.2023 21:32:46</t>
  </si>
  <si>
    <t>06.02.2023 21:32:47</t>
  </si>
  <si>
    <t>06.02.2023 21:32:49</t>
  </si>
  <si>
    <t>06.02.2023 21:32:50</t>
  </si>
  <si>
    <t>06.02.2023 21:36:43</t>
  </si>
  <si>
    <t>06.02.2023 21:36:44</t>
  </si>
  <si>
    <t>06.02.2023 21:36:47</t>
  </si>
  <si>
    <t>06.02.2023 21:36:49</t>
  </si>
  <si>
    <t>06.02.2023 21:36:50</t>
  </si>
  <si>
    <t>06.02.2023 21:36:52</t>
  </si>
  <si>
    <t>06.02.2023 21:36:53</t>
  </si>
  <si>
    <t>06.02.2023 21:36:55</t>
  </si>
  <si>
    <t>06.02.2023 21:36:58</t>
  </si>
  <si>
    <t>06.02.2023 21:37:01</t>
  </si>
  <si>
    <t>06.02.2023 21:37:02</t>
  </si>
  <si>
    <t>06.02.2023 21:37:04</t>
  </si>
  <si>
    <t>06.02.2023 21:37:05</t>
  </si>
  <si>
    <t>06.02.2023 21:37:08</t>
  </si>
  <si>
    <t>06.02.2023 21:39:49</t>
  </si>
  <si>
    <t>06.02.2023 21:39:50</t>
  </si>
  <si>
    <t>06.02.2023 21:39:52</t>
  </si>
  <si>
    <t>06.02.2023 21:39:53</t>
  </si>
  <si>
    <t>06.02.2023 21:39:55</t>
  </si>
  <si>
    <t>06.02.2023 21:39:58</t>
  </si>
  <si>
    <t>06.02.2023 21:40:43</t>
  </si>
  <si>
    <t>06.02.2023 21:40:44</t>
  </si>
  <si>
    <t>06.02.2023 21:40:46</t>
  </si>
  <si>
    <t>06.02.2023 21:40:47</t>
  </si>
  <si>
    <t>06.02.2023 21:41:38</t>
  </si>
  <si>
    <t>06.02.2023 21:41:40</t>
  </si>
  <si>
    <t>06.02.2023 21:41:41</t>
  </si>
  <si>
    <t>06.02.2023 21:41:43</t>
  </si>
  <si>
    <t>06.02.2023 21:41:49</t>
  </si>
  <si>
    <t>06.02.2023 21:41:50</t>
  </si>
  <si>
    <t>06.02.2023 21:41:52</t>
  </si>
  <si>
    <t>06.02.2023 21:41:53</t>
  </si>
  <si>
    <t>06.02.2023 21:41:55</t>
  </si>
  <si>
    <t>06.02.2023 21:41:56</t>
  </si>
  <si>
    <t>06.02.2023 21:41:58</t>
  </si>
  <si>
    <t>06.02.2023 21:42:01</t>
  </si>
  <si>
    <t>06.02.2023 21:42:04</t>
  </si>
  <si>
    <t>06.02.2023 21:42:05</t>
  </si>
  <si>
    <t>06.02.2023 21:42:08</t>
  </si>
  <si>
    <t>06.02.2023 21:44:53</t>
  </si>
  <si>
    <t>06.02.2023 21:44:54</t>
  </si>
  <si>
    <t>06.02.2023 21:44:56</t>
  </si>
  <si>
    <t>06.02.2023 21:44:57</t>
  </si>
  <si>
    <t>06.02.2023 21:44:59</t>
  </si>
  <si>
    <t>06.02.2023 21:45:00</t>
  </si>
  <si>
    <t>06.02.2023 21:45:12</t>
  </si>
  <si>
    <t>06.02.2023 21:45:14</t>
  </si>
  <si>
    <t>06.02.2023 21:45:15</t>
  </si>
  <si>
    <t>06.02.2023 21:45:17</t>
  </si>
  <si>
    <t>06.02.2023 21:45:18</t>
  </si>
  <si>
    <t>06.02.2023 21:45:21</t>
  </si>
  <si>
    <t>06.02.2023 21:48:12</t>
  </si>
  <si>
    <t>06.02.2023 21:48:14</t>
  </si>
  <si>
    <t>06.02.2023 21:48:15</t>
  </si>
  <si>
    <t>06.02.2023 21:48:17</t>
  </si>
  <si>
    <t>06.02.2023 21:48:18</t>
  </si>
  <si>
    <t>06.02.2023 21:52:14</t>
  </si>
  <si>
    <t>06.02.2023 21:52:17</t>
  </si>
  <si>
    <t>06.02.2023 21:52:18</t>
  </si>
  <si>
    <t>06.02.2023 21:52:20</t>
  </si>
  <si>
    <t>06.02.2023 21:52:21</t>
  </si>
  <si>
    <t>06.02.2023 21:52:23</t>
  </si>
  <si>
    <t>06.02.2023 21:52:24</t>
  </si>
  <si>
    <t>06.02.2023 21:52:26</t>
  </si>
  <si>
    <t>06.02.2023 21:52:27</t>
  </si>
  <si>
    <t>06.02.2023 21:52:29</t>
  </si>
  <si>
    <t>06.02.2023 21:52:31</t>
  </si>
  <si>
    <t>06.02.2023 21:52:32</t>
  </si>
  <si>
    <t>06.02.2023 21:52:33</t>
  </si>
  <si>
    <t>06.02.2023 21:52:35</t>
  </si>
  <si>
    <t>06.02.2023 21:52:47</t>
  </si>
  <si>
    <t>06.02.2023 21:52:50</t>
  </si>
  <si>
    <t>06.02.2023 21:52:51</t>
  </si>
  <si>
    <t>06.02.2023 21:52:53</t>
  </si>
  <si>
    <t>06.02.2023 21:52:54</t>
  </si>
  <si>
    <t>06.02.2023 21:54:23</t>
  </si>
  <si>
    <t>06.02.2023 21:54:24</t>
  </si>
  <si>
    <t>06.02.2023 21:54:26</t>
  </si>
  <si>
    <t>06.02.2023 21:54:27</t>
  </si>
  <si>
    <t>06.02.2023 21:54:29</t>
  </si>
  <si>
    <t>06.02.2023 21:57:27</t>
  </si>
  <si>
    <t>06.02.2023 21:57:29</t>
  </si>
  <si>
    <t>06.02.2023 21:57:30</t>
  </si>
  <si>
    <t>06.02.2023 21:57:32</t>
  </si>
  <si>
    <t>06.02.2023 21:58:33</t>
  </si>
  <si>
    <t>06.02.2023 21:58:35</t>
  </si>
  <si>
    <t>06.02.2023 21:58:36</t>
  </si>
  <si>
    <t>06.02.2023 21:58:38</t>
  </si>
  <si>
    <t>06.02.2023 21:58:39</t>
  </si>
  <si>
    <t>06.02.2023 21:58:41</t>
  </si>
  <si>
    <t>06.02.2023 21:59:41</t>
  </si>
  <si>
    <t>06.02.2023 21:59:42</t>
  </si>
  <si>
    <t>06.02.2023 21:59:44</t>
  </si>
  <si>
    <t>06.02.2023 21:59:45</t>
  </si>
  <si>
    <t>06.02.2023 21:59:47</t>
  </si>
  <si>
    <t>06.02.2023 21:59:48</t>
  </si>
  <si>
    <t>06.02.2023 21:59:50</t>
  </si>
  <si>
    <t>06.02.2023 22:02:18</t>
  </si>
  <si>
    <t>06.02.2023 22:02:21</t>
  </si>
  <si>
    <t>06.02.2023 22:02:26</t>
  </si>
  <si>
    <t>06.02.2023 22:02:27</t>
  </si>
  <si>
    <t>06.02.2023 22:02:29</t>
  </si>
  <si>
    <t>06.02.2023 22:02:30</t>
  </si>
  <si>
    <t>06.02.2023 22:02:42</t>
  </si>
  <si>
    <t>06.02.2023 22:02:45</t>
  </si>
  <si>
    <t>06.02.2023 22:02:47</t>
  </si>
  <si>
    <t>06.02.2023 22:02:48</t>
  </si>
  <si>
    <t>06.02.2023 22:02:50</t>
  </si>
  <si>
    <t>06.02.2023 22:02:51</t>
  </si>
  <si>
    <t>06.02.2023 22:07:50</t>
  </si>
  <si>
    <t>06.02.2023 22:07:51</t>
  </si>
  <si>
    <t>06.02.2023 22:07:53</t>
  </si>
  <si>
    <t>06.02.2023 22:07:54</t>
  </si>
  <si>
    <t>06.02.2023 22:07:56</t>
  </si>
  <si>
    <t>06.02.2023 22:07:57</t>
  </si>
  <si>
    <t>06.02.2023 22:08:56</t>
  </si>
  <si>
    <t>06.02.2023 22:08:57</t>
  </si>
  <si>
    <t>06.02.2023 22:08:59</t>
  </si>
  <si>
    <t>06.02.2023 22:09:00</t>
  </si>
  <si>
    <t>06.02.2023 22:11:39</t>
  </si>
  <si>
    <t>06.02.2023 22:11:41</t>
  </si>
  <si>
    <t>06.02.2023 22:11:42</t>
  </si>
  <si>
    <t>06.02.2023 22:11:44</t>
  </si>
  <si>
    <t>06.02.2023 22:11:45</t>
  </si>
  <si>
    <t>06.02.2023 22:11:47</t>
  </si>
  <si>
    <t>06.02.2023 22:15:50</t>
  </si>
  <si>
    <t>06.02.2023 22:15:51</t>
  </si>
  <si>
    <t>06.02.2023 22:15:53</t>
  </si>
  <si>
    <t>06.02.2023 22:15:54</t>
  </si>
  <si>
    <t>06.02.2023 22:19:21</t>
  </si>
  <si>
    <t>06.02.2023 22:19:23</t>
  </si>
  <si>
    <t>06.02.2023 22:19:24</t>
  </si>
  <si>
    <t>06.02.2023 22:19:27</t>
  </si>
  <si>
    <t>06.02.2023 22:19:29</t>
  </si>
  <si>
    <t>06.02.2023 22:19:32</t>
  </si>
  <si>
    <t>06.02.2023 22:19:35</t>
  </si>
  <si>
    <t>06.02.2023 22:19:36</t>
  </si>
  <si>
    <t>06.02.2023 22:19:39</t>
  </si>
  <si>
    <t>06.02.2023 22:19:56</t>
  </si>
  <si>
    <t>06.02.2023 22:19:59</t>
  </si>
  <si>
    <t>06.02.2023 22:20:00</t>
  </si>
  <si>
    <t>06.02.2023 22:20:02</t>
  </si>
  <si>
    <t>06.02.2023 22:20:03</t>
  </si>
  <si>
    <t>06.02.2023 22:20:05</t>
  </si>
  <si>
    <t>06.02.2023 22:20:57</t>
  </si>
  <si>
    <t>06.02.2023 22:20:59</t>
  </si>
  <si>
    <t>06.02.2023 22:21:00</t>
  </si>
  <si>
    <t>06.02.2023 22:21:02</t>
  </si>
  <si>
    <t>06.02.2023 22:21:03</t>
  </si>
  <si>
    <t>06.02.2023 22:21:05</t>
  </si>
  <si>
    <t>06.02.2023 22:21:45</t>
  </si>
  <si>
    <t>06.02.2023 22:21:48</t>
  </si>
  <si>
    <t>06.02.2023 22:21:50</t>
  </si>
  <si>
    <t>06.02.2023 22:21:51</t>
  </si>
  <si>
    <t>06.02.2023 22:21:53</t>
  </si>
  <si>
    <t>06.02.2023 22:23:00</t>
  </si>
  <si>
    <t>06.02.2023 22:23:02</t>
  </si>
  <si>
    <t>06.02.2023 22:23:03</t>
  </si>
  <si>
    <t>06.02.2023 22:23:44</t>
  </si>
  <si>
    <t>06.02.2023 22:23:45</t>
  </si>
  <si>
    <t>06.02.2023 22:23:47</t>
  </si>
  <si>
    <t>06.02.2023 22:23:48</t>
  </si>
  <si>
    <t>06.02.2023 22:29:20</t>
  </si>
  <si>
    <t>06.02.2023 22:29:21</t>
  </si>
  <si>
    <t>06.02.2023 22:29:23</t>
  </si>
  <si>
    <t>06.02.2023 22:29:24</t>
  </si>
  <si>
    <t>06.02.2023 22:32:21</t>
  </si>
  <si>
    <t>06.02.2023 22:32:23</t>
  </si>
  <si>
    <t>06.02.2023 22:32:24</t>
  </si>
  <si>
    <t>06.02.2023 22:32:26</t>
  </si>
  <si>
    <t>06.02.2023 22:32:27</t>
  </si>
  <si>
    <t>06.02.2023 22:32:29</t>
  </si>
  <si>
    <t>06.02.2023 22:33:24</t>
  </si>
  <si>
    <t>06.02.2023 22:33:25</t>
  </si>
  <si>
    <t>06.02.2023 22:33:27</t>
  </si>
  <si>
    <t>06.02.2023 22:33:28</t>
  </si>
  <si>
    <t>06.02.2023 22:33:30</t>
  </si>
  <si>
    <t>06.02.2023 22:33:31</t>
  </si>
  <si>
    <t>06.02.2023 22:33:33</t>
  </si>
  <si>
    <t>06.02.2023 22:37:27</t>
  </si>
  <si>
    <t>06.02.2023 22:37:28</t>
  </si>
  <si>
    <t>06.02.2023 22:37:30</t>
  </si>
  <si>
    <t>06.02.2023 22:37:33</t>
  </si>
  <si>
    <t>06.02.2023 22:39:06</t>
  </si>
  <si>
    <t>06.02.2023 22:39:09</t>
  </si>
  <si>
    <t>06.02.2023 22:39:10</t>
  </si>
  <si>
    <t>06.02.2023 22:39:12</t>
  </si>
  <si>
    <t>06.02.2023 22:39:13</t>
  </si>
  <si>
    <t>06.02.2023 22:39:15</t>
  </si>
  <si>
    <t>06.02.2023 22:39:18</t>
  </si>
  <si>
    <t>06.02.2023 22:39:19</t>
  </si>
  <si>
    <t>06.02.2023 22:42:52</t>
  </si>
  <si>
    <t>06.02.2023 22:42:55</t>
  </si>
  <si>
    <t>06.02.2023 22:42:57</t>
  </si>
  <si>
    <t>06.02.2023 22:42:58</t>
  </si>
  <si>
    <t>06.02.2023 22:43:00</t>
  </si>
  <si>
    <t>06.02.2023 22:48:00</t>
  </si>
  <si>
    <t>06.02.2023 22:48:03</t>
  </si>
  <si>
    <t>06.02.2023 22:48:04</t>
  </si>
  <si>
    <t>06.02.2023 22:48:06</t>
  </si>
  <si>
    <t>06.02.2023 22:48:07</t>
  </si>
  <si>
    <t>06.02.2023 22:48:09</t>
  </si>
  <si>
    <t>06.02.2023 22:51:37</t>
  </si>
  <si>
    <t>06.02.2023 22:51:39</t>
  </si>
  <si>
    <t>06.02.2023 22:51:40</t>
  </si>
  <si>
    <t>06.02.2023 22:51:42</t>
  </si>
  <si>
    <t>06.02.2023 22:51:43</t>
  </si>
  <si>
    <t>06.02.2023 22:52:22</t>
  </si>
  <si>
    <t>06.02.2023 22:52:24</t>
  </si>
  <si>
    <t>06.02.2023 22:59:03</t>
  </si>
  <si>
    <t>06.02.2023 22:59:06</t>
  </si>
  <si>
    <t>06.02.2023 22:59:07</t>
  </si>
  <si>
    <t>06.02.2023 22:59:09</t>
  </si>
  <si>
    <t>06.02.2023 22:59:10</t>
  </si>
  <si>
    <t>06.02.2023 23:03:25</t>
  </si>
  <si>
    <t>06.02.2023 23:03:28</t>
  </si>
  <si>
    <t>06.02.2023 23:03:30</t>
  </si>
  <si>
    <t>06.02.2023 23:03:31</t>
  </si>
  <si>
    <t>06.02.2023 23:03:33</t>
  </si>
  <si>
    <t>06.02.2023 23:04:46</t>
  </si>
  <si>
    <t>06.02.2023 23:04:48</t>
  </si>
  <si>
    <t>06.02.2023 23:04:49</t>
  </si>
  <si>
    <t>06.02.2023 23:04:51</t>
  </si>
  <si>
    <t>06.02.2023 23:04:52</t>
  </si>
  <si>
    <t>06.02.2023 23:14:30</t>
  </si>
  <si>
    <t>06.02.2023 23:14:31</t>
  </si>
  <si>
    <t>06.02.2023 23:14:33</t>
  </si>
  <si>
    <t>06.02.2023 23:14:34</t>
  </si>
  <si>
    <t>06.02.2023 23:14:36</t>
  </si>
  <si>
    <t>06.02.2023 23:39:37</t>
  </si>
  <si>
    <t>06.02.2023 23:39:40</t>
  </si>
  <si>
    <t>07.02.2023 00:28:27</t>
  </si>
  <si>
    <t>07.02.2023 00:28:28</t>
  </si>
  <si>
    <t>07.02.2023 00:28:30</t>
  </si>
  <si>
    <t>07.02.2023 00:28:31</t>
  </si>
  <si>
    <t>07.02.2023 00:28:33</t>
  </si>
  <si>
    <t>07.02.2023 01:43:03</t>
  </si>
  <si>
    <t>07.02.2023 01:43:04</t>
  </si>
  <si>
    <t>07.02.2023 01:43:06</t>
  </si>
  <si>
    <t>07.02.2023 01:43:07</t>
  </si>
  <si>
    <t>07.02.2023 01:43:09</t>
  </si>
  <si>
    <t>07.02.2023 01:43:10</t>
  </si>
  <si>
    <t>07.02.2023 02:06:30</t>
  </si>
  <si>
    <t>07.02.2023 02:06:31</t>
  </si>
  <si>
    <t>07.02.2023 02:06:33</t>
  </si>
  <si>
    <t>07.02.2023 02:06:34</t>
  </si>
  <si>
    <t>07.02.2023 02:06:36</t>
  </si>
  <si>
    <t>07.02.2023 02:24:27</t>
  </si>
  <si>
    <t>07.02.2023 02:24:28</t>
  </si>
  <si>
    <t>07.02.2023 02:24:30</t>
  </si>
  <si>
    <t>07.02.2023 02:24:31</t>
  </si>
  <si>
    <t>07.02.2023 02:24:33</t>
  </si>
  <si>
    <t>07.02.2023 02:46:52</t>
  </si>
  <si>
    <t>07.02.2023 02:46:54</t>
  </si>
  <si>
    <t>07.02.2023 02:46:55</t>
  </si>
  <si>
    <t>07.02.2023 02:46:57</t>
  </si>
  <si>
    <t>07.02.2023 02:48:22</t>
  </si>
  <si>
    <t>07.02.2023 02:53:24</t>
  </si>
  <si>
    <t>07.02.2023 02:53:25</t>
  </si>
  <si>
    <t>07.02.2023 02:53:27</t>
  </si>
  <si>
    <t>07.02.2023 02:53:28</t>
  </si>
  <si>
    <t>07.02.2023 02:53:30</t>
  </si>
  <si>
    <t>07.02.2023 02:55:03</t>
  </si>
  <si>
    <t>07.02.2023 02:55:04</t>
  </si>
  <si>
    <t>07.02.2023 03:07:13</t>
  </si>
  <si>
    <t>07.02.2023 03:07:15</t>
  </si>
  <si>
    <t>07.02.2023 03:07:16</t>
  </si>
  <si>
    <t>07.02.2023 03:07:18</t>
  </si>
  <si>
    <t>07.02.2023 03:07:19</t>
  </si>
  <si>
    <t>07.02.2023 03:40:00</t>
  </si>
  <si>
    <t>07.02.2023 03:40:01</t>
  </si>
  <si>
    <t>07.02.2023 03:40:03</t>
  </si>
  <si>
    <t>07.02.2023 03:40:04</t>
  </si>
  <si>
    <t>07.02.2023 03:40:07</t>
  </si>
  <si>
    <t>07.02.2023 04:24:37</t>
  </si>
  <si>
    <t>07.02.2023 04:24:40</t>
  </si>
  <si>
    <t>07.02.2023 04:24:41</t>
  </si>
  <si>
    <t>07.02.2023 04:24:43</t>
  </si>
  <si>
    <t>07.02.2023 04:28:31</t>
  </si>
  <si>
    <t>07.02.2023 04:28:32</t>
  </si>
  <si>
    <t>07.02.2023 04:28:34</t>
  </si>
  <si>
    <t>07.02.2023 04:28:35</t>
  </si>
  <si>
    <t>07.02.2023 04:28:37</t>
  </si>
  <si>
    <t>07.02.2023 04:28:38</t>
  </si>
  <si>
    <t>07.02.2023 04:28:40</t>
  </si>
  <si>
    <t>07.02.2023 04:30:07</t>
  </si>
  <si>
    <t>07.02.2023 04:30:08</t>
  </si>
  <si>
    <t>07.02.2023 04:30:10</t>
  </si>
  <si>
    <t>07.02.2023 04:30:13</t>
  </si>
  <si>
    <t>07.02.2023 04:32:56</t>
  </si>
  <si>
    <t>07.02.2023 04:32:58</t>
  </si>
  <si>
    <t>07.02.2023 04:32:59</t>
  </si>
  <si>
    <t>07.02.2023 04:33:01</t>
  </si>
  <si>
    <t>07.02.2023 04:35:02</t>
  </si>
  <si>
    <t>07.02.2023 04:35:04</t>
  </si>
  <si>
    <t>07.02.2023 04:35:05</t>
  </si>
  <si>
    <t>07.02.2023 04:35:07</t>
  </si>
  <si>
    <t>07.02.2023 04:35:10</t>
  </si>
  <si>
    <t>07.02.2023 04:55:26</t>
  </si>
  <si>
    <t>07.02.2023 04:55:28</t>
  </si>
  <si>
    <t>07.02.2023 04:55:29</t>
  </si>
  <si>
    <t>07.02.2023 04:55:31</t>
  </si>
  <si>
    <t>07.02.2023 04:55:32</t>
  </si>
  <si>
    <t>07.02.2023 05:04:31</t>
  </si>
  <si>
    <t>07.02.2023 05:04:32</t>
  </si>
  <si>
    <t>07.02.2023 05:04:34</t>
  </si>
  <si>
    <t>07.02.2023 05:04:35</t>
  </si>
  <si>
    <t>07.02.2023 05:14:31</t>
  </si>
  <si>
    <t>07.02.2023 05:14:34</t>
  </si>
  <si>
    <t>07.02.2023 05:14:35</t>
  </si>
  <si>
    <t>07.02.2023 05:14:37</t>
  </si>
  <si>
    <t>07.02.2023 05:14:38</t>
  </si>
  <si>
    <t>07.02.2023 05:14:40</t>
  </si>
  <si>
    <t>07.02.2023 05:14:41</t>
  </si>
  <si>
    <t>07.02.2023 05:21:49</t>
  </si>
  <si>
    <t>07.02.2023 05:21:50</t>
  </si>
  <si>
    <t>07.02.2023 05:21:52</t>
  </si>
  <si>
    <t>07.02.2023 05:21:53</t>
  </si>
  <si>
    <t>07.02.2023 05:23:49</t>
  </si>
  <si>
    <t>07.02.2023 05:23:50</t>
  </si>
  <si>
    <t>07.02.2023 05:23:52</t>
  </si>
  <si>
    <t>07.02.2023 05:23:53</t>
  </si>
  <si>
    <t>07.02.2023 05:23:55</t>
  </si>
  <si>
    <t>07.02.2023 05:35:41</t>
  </si>
  <si>
    <t>07.02.2023 05:35:43</t>
  </si>
  <si>
    <t>07.02.2023 05:35:44</t>
  </si>
  <si>
    <t>07.02.2023 05:35:46</t>
  </si>
  <si>
    <t>07.02.2023 05:35:47</t>
  </si>
  <si>
    <t>07.02.2023 05:35:50</t>
  </si>
  <si>
    <t>07.02.2023 05:44:53</t>
  </si>
  <si>
    <t>07.02.2023 05:44:55</t>
  </si>
  <si>
    <t>07.02.2023 05:44:56</t>
  </si>
  <si>
    <t>07.02.2023 05:44:58</t>
  </si>
  <si>
    <t>07.02.2023 05:45:01</t>
  </si>
  <si>
    <t>07.02.2023 05:45:28</t>
  </si>
  <si>
    <t>07.02.2023 05:45:29</t>
  </si>
  <si>
    <t>07.02.2023 05:45:31</t>
  </si>
  <si>
    <t>07.02.2023 05:45:32</t>
  </si>
  <si>
    <t>07.02.2023 05:45:34</t>
  </si>
  <si>
    <t>07.02.2023 05:49:38</t>
  </si>
  <si>
    <t>07.02.2023 05:49:41</t>
  </si>
  <si>
    <t>07.02.2023 05:49:43</t>
  </si>
  <si>
    <t>07.02.2023 05:49:44</t>
  </si>
  <si>
    <t>07.02.2023 05:49:46</t>
  </si>
  <si>
    <t>07.02.2023 05:49:47</t>
  </si>
  <si>
    <t>07.02.2023 05:49:49</t>
  </si>
  <si>
    <t>07.02.2023 05:52:59</t>
  </si>
  <si>
    <t>07.02.2023 05:53:01</t>
  </si>
  <si>
    <t>07.02.2023 05:53:02</t>
  </si>
  <si>
    <t>07.02.2023 05:53:14</t>
  </si>
  <si>
    <t>07.02.2023 05:53:16</t>
  </si>
  <si>
    <t>07.02.2023 05:53:17</t>
  </si>
  <si>
    <t>07.02.2023 05:53:19</t>
  </si>
  <si>
    <t>07.02.2023 05:53:22</t>
  </si>
  <si>
    <t>07.02.2023 05:55:04</t>
  </si>
  <si>
    <t>07.02.2023 05:55:07</t>
  </si>
  <si>
    <t>07.02.2023 05:55:08</t>
  </si>
  <si>
    <t>07.02.2023 05:55:10</t>
  </si>
  <si>
    <t>07.02.2023 05:55:11</t>
  </si>
  <si>
    <t>07.02.2023 05:55:13</t>
  </si>
  <si>
    <t>07.02.2023 05:55:14</t>
  </si>
  <si>
    <t>07.02.2023 06:00:38</t>
  </si>
  <si>
    <t>07.02.2023 06:00:40</t>
  </si>
  <si>
    <t>07.02.2023 06:00:41</t>
  </si>
  <si>
    <t>07.02.2023 06:04:08</t>
  </si>
  <si>
    <t>07.02.2023 06:04:10</t>
  </si>
  <si>
    <t>07.02.2023 06:04:11</t>
  </si>
  <si>
    <t>07.02.2023 06:04:13</t>
  </si>
  <si>
    <t>07.02.2023 06:04:14</t>
  </si>
  <si>
    <t>07.02.2023 06:06:01</t>
  </si>
  <si>
    <t>07.02.2023 06:06:02</t>
  </si>
  <si>
    <t>07.02.2023 06:06:04</t>
  </si>
  <si>
    <t>07.02.2023 06:06:05</t>
  </si>
  <si>
    <t>07.02.2023 06:06:07</t>
  </si>
  <si>
    <t>07.02.2023 06:06:10</t>
  </si>
  <si>
    <t>07.02.2023 06:10:58</t>
  </si>
  <si>
    <t>07.02.2023 06:10:59</t>
  </si>
  <si>
    <t>07.02.2023 06:11:01</t>
  </si>
  <si>
    <t>07.02.2023 06:11:02</t>
  </si>
  <si>
    <t>07.02.2023 06:11:05</t>
  </si>
  <si>
    <t>07.02.2023 06:16:11</t>
  </si>
  <si>
    <t>07.02.2023 06:16:13</t>
  </si>
  <si>
    <t>07.02.2023 06:16:14</t>
  </si>
  <si>
    <t>07.02.2023 06:16:16</t>
  </si>
  <si>
    <t>07.02.2023 06:16:34</t>
  </si>
  <si>
    <t>07.02.2023 06:16:35</t>
  </si>
  <si>
    <t>07.02.2023 06:16:37</t>
  </si>
  <si>
    <t>07.02.2023 06:16:38</t>
  </si>
  <si>
    <t>07.02.2023 06:16:40</t>
  </si>
  <si>
    <t>07.02.2023 06:16:41</t>
  </si>
  <si>
    <t>07.02.2023 06:16:43</t>
  </si>
  <si>
    <t>07.02.2023 06:16:44</t>
  </si>
  <si>
    <t>07.02.2023 06:18:26</t>
  </si>
  <si>
    <t>07.02.2023 06:18:28</t>
  </si>
  <si>
    <t>07.02.2023 06:18:29</t>
  </si>
  <si>
    <t>07.02.2023 06:18:31</t>
  </si>
  <si>
    <t>07.02.2023 06:18:32</t>
  </si>
  <si>
    <t>07.02.2023 06:18:34</t>
  </si>
  <si>
    <t>07.02.2023 06:18:35</t>
  </si>
  <si>
    <t>07.02.2023 06:20:53</t>
  </si>
  <si>
    <t>07.02.2023 06:20:55</t>
  </si>
  <si>
    <t>07.02.2023 06:20:56</t>
  </si>
  <si>
    <t>07.02.2023 06:20:58</t>
  </si>
  <si>
    <t>07.02.2023 06:21:01</t>
  </si>
  <si>
    <t>07.02.2023 06:21:55</t>
  </si>
  <si>
    <t>07.02.2023 06:25:31</t>
  </si>
  <si>
    <t>07.02.2023 06:25:32</t>
  </si>
  <si>
    <t>07.02.2023 06:25:34</t>
  </si>
  <si>
    <t>07.02.2023 06:25:35</t>
  </si>
  <si>
    <t>07.02.2023 06:25:37</t>
  </si>
  <si>
    <t>07.02.2023 06:32:47</t>
  </si>
  <si>
    <t>07.02.2023 06:32:49</t>
  </si>
  <si>
    <t>07.02.2023 06:32:50</t>
  </si>
  <si>
    <t>07.02.2023 06:32:52</t>
  </si>
  <si>
    <t>07.02.2023 06:32:55</t>
  </si>
  <si>
    <t>07.02.2023 06:33:26</t>
  </si>
  <si>
    <t>07.02.2023 06:33:28</t>
  </si>
  <si>
    <t>07.02.2023 06:33:29</t>
  </si>
  <si>
    <t>07.02.2023 06:33:31</t>
  </si>
  <si>
    <t>07.02.2023 06:33:32</t>
  </si>
  <si>
    <t>07.02.2023 06:33:34</t>
  </si>
  <si>
    <t>07.02.2023 06:33:35</t>
  </si>
  <si>
    <t>07.02.2023 06:33:37</t>
  </si>
  <si>
    <t>07.02.2023 06:34:07</t>
  </si>
  <si>
    <t>07.02.2023 06:34:08</t>
  </si>
  <si>
    <t>07.02.2023 06:34:10</t>
  </si>
  <si>
    <t>07.02.2023 06:34:11</t>
  </si>
  <si>
    <t>07.02.2023 06:34:14</t>
  </si>
  <si>
    <t>07.02.2023 06:35:55</t>
  </si>
  <si>
    <t>07.02.2023 06:35:56</t>
  </si>
  <si>
    <t>07.02.2023 06:35:58</t>
  </si>
  <si>
    <t>07.02.2023 06:35:59</t>
  </si>
  <si>
    <t>07.02.2023 06:36:02</t>
  </si>
  <si>
    <t>07.02.2023 06:36:11</t>
  </si>
  <si>
    <t>07.02.2023 06:36:13</t>
  </si>
  <si>
    <t>07.02.2023 06:36:14</t>
  </si>
  <si>
    <t>07.02.2023 06:36:37</t>
  </si>
  <si>
    <t>07.02.2023 06:36:38</t>
  </si>
  <si>
    <t>07.02.2023 06:36:40</t>
  </si>
  <si>
    <t>07.02.2023 06:36:41</t>
  </si>
  <si>
    <t>07.02.2023 06:36:43</t>
  </si>
  <si>
    <t>07.02.2023 06:36:46</t>
  </si>
  <si>
    <t>07.02.2023 06:36:47</t>
  </si>
  <si>
    <t>07.02.2023 06:36:49</t>
  </si>
  <si>
    <t>07.02.2023 06:36:52</t>
  </si>
  <si>
    <t>07.02.2023 06:36:53</t>
  </si>
  <si>
    <t>07.02.2023 06:36:55</t>
  </si>
  <si>
    <t>07.02.2023 06:36:56</t>
  </si>
  <si>
    <t>07.02.2023 06:36:58</t>
  </si>
  <si>
    <t>07.02.2023 06:36:59</t>
  </si>
  <si>
    <t>07.02.2023 06:38:44</t>
  </si>
  <si>
    <t>07.02.2023 06:38:47</t>
  </si>
  <si>
    <t>07.02.2023 06:39:11</t>
  </si>
  <si>
    <t>07.02.2023 06:39:12</t>
  </si>
  <si>
    <t>07.02.2023 06:39:14</t>
  </si>
  <si>
    <t>07.02.2023 06:39:15</t>
  </si>
  <si>
    <t>07.02.2023 06:40:24</t>
  </si>
  <si>
    <t>07.02.2023 06:40:26</t>
  </si>
  <si>
    <t>07.02.2023 06:40:27</t>
  </si>
  <si>
    <t>07.02.2023 06:40:29</t>
  </si>
  <si>
    <t>07.02.2023 06:40:30</t>
  </si>
  <si>
    <t>07.02.2023 06:47:14</t>
  </si>
  <si>
    <t>07.02.2023 06:47:15</t>
  </si>
  <si>
    <t>07.02.2023 06:47:17</t>
  </si>
  <si>
    <t>07.02.2023 06:47:18</t>
  </si>
  <si>
    <t>07.02.2023 06:47:21</t>
  </si>
  <si>
    <t>07.02.2023 06:47:29</t>
  </si>
  <si>
    <t>07.02.2023 06:47:30</t>
  </si>
  <si>
    <t>07.02.2023 06:47:32</t>
  </si>
  <si>
    <t>07.02.2023 06:47:33</t>
  </si>
  <si>
    <t>07.02.2023 06:53:59</t>
  </si>
  <si>
    <t>07.02.2023 06:54:00</t>
  </si>
  <si>
    <t>07.02.2023 06:54:02</t>
  </si>
  <si>
    <t>07.02.2023 06:57:41</t>
  </si>
  <si>
    <t>07.02.2023 06:57:42</t>
  </si>
  <si>
    <t>07.02.2023 06:57:44</t>
  </si>
  <si>
    <t>07.02.2023 06:57:45</t>
  </si>
  <si>
    <t>07.02.2023 06:57:47</t>
  </si>
  <si>
    <t>07.02.2023 06:58:47</t>
  </si>
  <si>
    <t>07.02.2023 06:58:48</t>
  </si>
  <si>
    <t>07.02.2023 06:58:50</t>
  </si>
  <si>
    <t>07.02.2023 06:58:51</t>
  </si>
  <si>
    <t>07.02.2023 06:58:53</t>
  </si>
  <si>
    <t>07.02.2023 07:00:38</t>
  </si>
  <si>
    <t>07.02.2023 07:00:39</t>
  </si>
  <si>
    <t>07.02.2023 07:00:41</t>
  </si>
  <si>
    <t>07.02.2023 07:00:42</t>
  </si>
  <si>
    <t>07.02.2023 07:00:44</t>
  </si>
  <si>
    <t>07.02.2023 07:00:45</t>
  </si>
  <si>
    <t>07.02.2023 07:01:54</t>
  </si>
  <si>
    <t>07.02.2023 07:01:56</t>
  </si>
  <si>
    <t>07.02.2023 07:01:57</t>
  </si>
  <si>
    <t>07.02.2023 07:01:59</t>
  </si>
  <si>
    <t>07.02.2023 07:02:00</t>
  </si>
  <si>
    <t>07.02.2023 07:02:02</t>
  </si>
  <si>
    <t>07.02.2023 07:02:48</t>
  </si>
  <si>
    <t>07.02.2023 07:02:50</t>
  </si>
  <si>
    <t>07.02.2023 07:02:51</t>
  </si>
  <si>
    <t>07.02.2023 07:02:53</t>
  </si>
  <si>
    <t>07.02.2023 07:02:54</t>
  </si>
  <si>
    <t>07.02.2023 07:02:57</t>
  </si>
  <si>
    <t>07.02.2023 07:03:20</t>
  </si>
  <si>
    <t>07.02.2023 07:03:23</t>
  </si>
  <si>
    <t>07.02.2023 07:03:24</t>
  </si>
  <si>
    <t>07.02.2023 07:03:26</t>
  </si>
  <si>
    <t>07.02.2023 07:03:27</t>
  </si>
  <si>
    <t>07.02.2023 07:03:29</t>
  </si>
  <si>
    <t>07.02.2023 07:03:30</t>
  </si>
  <si>
    <t>07.02.2023 07:03:39</t>
  </si>
  <si>
    <t>07.02.2023 07:03:41</t>
  </si>
  <si>
    <t>07.02.2023 07:03:42</t>
  </si>
  <si>
    <t>07.02.2023 07:03:44</t>
  </si>
  <si>
    <t>07.02.2023 07:03:45</t>
  </si>
  <si>
    <t>07.02.2023 07:03:47</t>
  </si>
  <si>
    <t>07.02.2023 07:03:48</t>
  </si>
  <si>
    <t>07.02.2023 07:04:39</t>
  </si>
  <si>
    <t>07.02.2023 07:04:41</t>
  </si>
  <si>
    <t>07.02.2023 07:04:42</t>
  </si>
  <si>
    <t>07.02.2023 07:04:44</t>
  </si>
  <si>
    <t>07.02.2023 07:04:45</t>
  </si>
  <si>
    <t>07.02.2023 07:04:47</t>
  </si>
  <si>
    <t>07.02.2023 07:04:48</t>
  </si>
  <si>
    <t>07.02.2023 07:06:59</t>
  </si>
  <si>
    <t>07.02.2023 07:07:00</t>
  </si>
  <si>
    <t>07.02.2023 07:07:02</t>
  </si>
  <si>
    <t>07.02.2023 07:07:03</t>
  </si>
  <si>
    <t>07.02.2023 07:07:05</t>
  </si>
  <si>
    <t>07.02.2023 07:07:06</t>
  </si>
  <si>
    <t>07.02.2023 07:07:44</t>
  </si>
  <si>
    <t>07.02.2023 07:07:45</t>
  </si>
  <si>
    <t>07.02.2023 07:07:47</t>
  </si>
  <si>
    <t>07.02.2023 07:07:50</t>
  </si>
  <si>
    <t>07.02.2023 07:10:09</t>
  </si>
  <si>
    <t>07.02.2023 07:10:10</t>
  </si>
  <si>
    <t>07.02.2023 07:10:12</t>
  </si>
  <si>
    <t>07.02.2023 07:10:13</t>
  </si>
  <si>
    <t>07.02.2023 07:10:15</t>
  </si>
  <si>
    <t>07.02.2023 07:10:16</t>
  </si>
  <si>
    <t>07.02.2023 07:10:18</t>
  </si>
  <si>
    <t>07.02.2023 07:11:34</t>
  </si>
  <si>
    <t>07.02.2023 07:11:36</t>
  </si>
  <si>
    <t>07.02.2023 07:11:37</t>
  </si>
  <si>
    <t>07.02.2023 07:11:39</t>
  </si>
  <si>
    <t>07.02.2023 07:11:42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</si>
  <si>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</si>
  <si>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</si>
  <si>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</si>
  <si>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</si>
  <si>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</si>
  <si>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</si>
  <si>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</si>
  <si>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07:14:19</t>
  </si>
  <si>
    <t>07.02.2023 07:14:22</t>
  </si>
  <si>
    <t>07.02.2023 07:14:43</t>
  </si>
  <si>
    <t>07.02.2023 07:14:45</t>
  </si>
  <si>
    <t>07.02.2023 07:14:46</t>
  </si>
  <si>
    <t>07.02.2023 07:14:48</t>
  </si>
  <si>
    <t>07.02.2023 07:14:49</t>
  </si>
  <si>
    <t>07.02.2023 07:14:51</t>
  </si>
  <si>
    <t>07.02.2023 07:14:52</t>
  </si>
  <si>
    <t>07.02.2023 07:14:54</t>
  </si>
  <si>
    <t>07.02.2023 07:15:36</t>
  </si>
  <si>
    <t>07.02.2023 07:15:39</t>
  </si>
  <si>
    <t>07.02.2023 07:15:40</t>
  </si>
  <si>
    <t>07.02.2023 07:15:42</t>
  </si>
  <si>
    <t>07.02.2023 07:15:43</t>
  </si>
  <si>
    <t>07.02.2023 07:15:45</t>
  </si>
  <si>
    <t>07.02.2023 07:16:07</t>
  </si>
  <si>
    <t>07.02.2023 07:16:09</t>
  </si>
  <si>
    <t>07.02.2023 07:16:10</t>
  </si>
  <si>
    <t>07.02.2023 07:16:12</t>
  </si>
  <si>
    <t>07.02.2023 07:16:15</t>
  </si>
  <si>
    <t>07.02.2023 07:18:34</t>
  </si>
  <si>
    <t>07.02.2023 07:18:36</t>
  </si>
  <si>
    <t>07.02.2023 07:18:37</t>
  </si>
  <si>
    <t>07.02.2023 07:18:39</t>
  </si>
  <si>
    <t>07.02.2023 07:18:40</t>
  </si>
  <si>
    <t>07.02.2023 07:18:42</t>
  </si>
  <si>
    <t>07.02.2023 07:18:43</t>
  </si>
  <si>
    <t>07.02.2023 07:21:21</t>
  </si>
  <si>
    <t>07.02.2023 07:21:22</t>
  </si>
  <si>
    <t>07.02.2023 07:21:24</t>
  </si>
  <si>
    <t>07.02.2023 07:21:25</t>
  </si>
  <si>
    <t>07.02.2023 07:21:30</t>
  </si>
  <si>
    <t>07.02.2023 07:21:31</t>
  </si>
  <si>
    <t>07.02.2023 07:21:33</t>
  </si>
  <si>
    <t>07.02.2023 07:22:16</t>
  </si>
  <si>
    <t>07.02.2023 07:22:18</t>
  </si>
  <si>
    <t>07.02.2023 07:22:19</t>
  </si>
  <si>
    <t>07.02.2023 07:22:24</t>
  </si>
  <si>
    <t>07.02.2023 07:23:48</t>
  </si>
  <si>
    <t>07.02.2023 07:23:49</t>
  </si>
  <si>
    <t>07.02.2023 07:23:51</t>
  </si>
  <si>
    <t>07.02.2023 07:24:00</t>
  </si>
  <si>
    <t>07.02.2023 07:24:01</t>
  </si>
  <si>
    <t>07.02.2023 07:24:03</t>
  </si>
  <si>
    <t>07.02.2023 07:24:04</t>
  </si>
  <si>
    <t>07.02.2023 07:24:09</t>
  </si>
  <si>
    <t>07.02.2023 07:24:10</t>
  </si>
  <si>
    <t>07.02.2023 07:24:12</t>
  </si>
  <si>
    <t>07.02.2023 07:24:13</t>
  </si>
  <si>
    <t>07.02.2023 07:24:15</t>
  </si>
  <si>
    <t>07.02.2023 07:24:18</t>
  </si>
  <si>
    <t>07.02.2023 07:24:21</t>
  </si>
  <si>
    <t>07.02.2023 07:24:31</t>
  </si>
  <si>
    <t>07.02.2023 07:24:32</t>
  </si>
  <si>
    <t>07.02.2023 07:24:34</t>
  </si>
  <si>
    <t>07.02.2023 07:24:35</t>
  </si>
  <si>
    <t>07.02.2023 07:24:37</t>
  </si>
  <si>
    <t>07.02.2023 07:24:38</t>
  </si>
  <si>
    <t>07.02.2023 07:24:40</t>
  </si>
  <si>
    <t>07.02.2023 07:24:41</t>
  </si>
  <si>
    <t>07.02.2023 07:24:43</t>
  </si>
  <si>
    <t>07.02.2023 07:24:44</t>
  </si>
  <si>
    <t>07.02.2023 07:24:46</t>
  </si>
  <si>
    <t>07.02.2023 07:24:52</t>
  </si>
  <si>
    <t>07.02.2023 07:24:53</t>
  </si>
  <si>
    <t>07.02.2023 07:24:55</t>
  </si>
  <si>
    <t>07.02.2023 07:24:56</t>
  </si>
  <si>
    <t>07.02.2023 07:24:58</t>
  </si>
  <si>
    <t>07.02.2023 07:24:59</t>
  </si>
  <si>
    <t>07.02.2023 07:25:20</t>
  </si>
  <si>
    <t>07.02.2023 07:25:22</t>
  </si>
  <si>
    <t>07.02.2023 07:25:23</t>
  </si>
  <si>
    <t>07.02.2023 07:25:25</t>
  </si>
  <si>
    <t>07.02.2023 07:25:26</t>
  </si>
  <si>
    <t>07.02.2023 07:25:28</t>
  </si>
  <si>
    <t>07.02.2023 07:25:29</t>
  </si>
  <si>
    <t>07.02.2023 07:26:34</t>
  </si>
  <si>
    <t>07.02.2023 07:26:35</t>
  </si>
  <si>
    <t>07.02.2023 07:26:37</t>
  </si>
  <si>
    <t>07.02.2023 07:26:38</t>
  </si>
  <si>
    <t>07.02.2023 07:26:40</t>
  </si>
  <si>
    <t>07.02.2023 07:26:41</t>
  </si>
  <si>
    <t>07.02.2023 07:26:55</t>
  </si>
  <si>
    <t>07.02.2023 07:26:56</t>
  </si>
  <si>
    <t>07.02.2023 07:26:58</t>
  </si>
  <si>
    <t>07.02.2023 07:26:59</t>
  </si>
  <si>
    <t>07.02.2023 07:27:01</t>
  </si>
  <si>
    <t>07.02.2023 07:27:40</t>
  </si>
  <si>
    <t>07.02.2023 07:27:43</t>
  </si>
  <si>
    <t>07.02.2023 07:27:44</t>
  </si>
  <si>
    <t>07.02.2023 07:27:46</t>
  </si>
  <si>
    <t>07.02.2023 07:27:47</t>
  </si>
  <si>
    <t>07.02.2023 07:27:49</t>
  </si>
  <si>
    <t>07.02.2023 07:27:50</t>
  </si>
  <si>
    <t>07.02.2023 07:27:52</t>
  </si>
  <si>
    <t>07.02.2023 07:28:20</t>
  </si>
  <si>
    <t>07.02.2023 07:28:21</t>
  </si>
  <si>
    <t>07.02.2023 07:28:23</t>
  </si>
  <si>
    <t>07.02.2023 07:28:24</t>
  </si>
  <si>
    <t>07.02.2023 07:28:26</t>
  </si>
  <si>
    <t>07.02.2023 07:28:29</t>
  </si>
  <si>
    <t>07.02.2023 07:28:32</t>
  </si>
  <si>
    <t>07.02.2023 07:28:33</t>
  </si>
  <si>
    <t>07.02.2023 07:28:35</t>
  </si>
  <si>
    <t>07.02.2023 07:28:36</t>
  </si>
  <si>
    <t>07.02.2023 07:28:38</t>
  </si>
  <si>
    <t>07.02.2023 07:28:39</t>
  </si>
  <si>
    <t>07.02.2023 07:28:41</t>
  </si>
  <si>
    <t>07.02.2023 07:28:42</t>
  </si>
  <si>
    <t>07.02.2023 07:28:44</t>
  </si>
  <si>
    <t>07.02.2023 07:28:45</t>
  </si>
  <si>
    <t>07.02.2023 07:29:32</t>
  </si>
  <si>
    <t>07.02.2023 07:29:35</t>
  </si>
  <si>
    <t>07.02.2023 07:29:36</t>
  </si>
  <si>
    <t>07.02.2023 07:29:38</t>
  </si>
  <si>
    <t>07.02.2023 07:29:39</t>
  </si>
  <si>
    <t>07.02.2023 07:29:41</t>
  </si>
  <si>
    <t>07.02.2023 07:30:05</t>
  </si>
  <si>
    <t>07.02.2023 07:30:06</t>
  </si>
  <si>
    <t>07.02.2023 07:30:08</t>
  </si>
  <si>
    <t>07.02.2023 07:30:09</t>
  </si>
  <si>
    <t>07.02.2023 07:30:11</t>
  </si>
  <si>
    <t>07.02.2023 07:30:14</t>
  </si>
  <si>
    <t>07.02.2023 07:30:59</t>
  </si>
  <si>
    <t>07.02.2023 07:31:02</t>
  </si>
  <si>
    <t>07.02.2023 07:31:03</t>
  </si>
  <si>
    <t>07.02.2023 07:31:05</t>
  </si>
  <si>
    <t>07.02.2023 07:31:06</t>
  </si>
  <si>
    <t>07.02.2023 07:31:08</t>
  </si>
  <si>
    <t>07.02.2023 07:31:09</t>
  </si>
  <si>
    <t>07.02.2023 07:31:11</t>
  </si>
  <si>
    <t>07.02.2023 07:31:24</t>
  </si>
  <si>
    <t>07.02.2023 07:31:26</t>
  </si>
  <si>
    <t>07.02.2023 07:31:27</t>
  </si>
  <si>
    <t>07.02.2023 07:31:29</t>
  </si>
  <si>
    <t>07.02.2023 07:31:30</t>
  </si>
  <si>
    <t>07.02.2023 07:31:32</t>
  </si>
  <si>
    <t>07.02.2023 07:32:03</t>
  </si>
  <si>
    <t>07.02.2023 07:32:05</t>
  </si>
  <si>
    <t>07.02.2023 07:32:06</t>
  </si>
  <si>
    <t>07.02.2023 07:32:08</t>
  </si>
  <si>
    <t>07.02.2023 07:32:09</t>
  </si>
  <si>
    <t>07.02.2023 07:32:11</t>
  </si>
  <si>
    <t>07.02.2023 07:32:12</t>
  </si>
  <si>
    <t>07.02.2023 07:32:15</t>
  </si>
  <si>
    <t>07.02.2023 07:32:29</t>
  </si>
  <si>
    <t>07.02.2023 07:32:33</t>
  </si>
  <si>
    <t>07.02.2023 07:32:35</t>
  </si>
  <si>
    <t>07.02.2023 07:32:36</t>
  </si>
  <si>
    <t>07.02.2023 07:32:38</t>
  </si>
  <si>
    <t>07.02.2023 07:32:39</t>
  </si>
  <si>
    <t>07.02.2023 07:32:41</t>
  </si>
  <si>
    <t>07.02.2023 07:33:06</t>
  </si>
  <si>
    <t>07.02.2023 07:33:08</t>
  </si>
  <si>
    <t>07.02.2023 07:33:09</t>
  </si>
  <si>
    <t>07.02.2023 07:33:11</t>
  </si>
  <si>
    <t>07.02.2023 07:33:12</t>
  </si>
  <si>
    <t>07.02.2023 07:33:15</t>
  </si>
  <si>
    <t>07.02.2023 07:33:36</t>
  </si>
  <si>
    <t>07.02.2023 07:33:38</t>
  </si>
  <si>
    <t>07.02.2023 07:33:39</t>
  </si>
  <si>
    <t>07.02.2023 07:33:41</t>
  </si>
  <si>
    <t>07.02.2023 07:33:51</t>
  </si>
  <si>
    <t>07.02.2023 07:33:53</t>
  </si>
  <si>
    <t>07.02.2023 07:33:54</t>
  </si>
  <si>
    <t>07.02.2023 07:33:56</t>
  </si>
  <si>
    <t>07.02.2023 07:33:57</t>
  </si>
  <si>
    <t>07.02.2023 07:33:59</t>
  </si>
  <si>
    <t>07.02.2023 07:34:17</t>
  </si>
  <si>
    <t>07.02.2023 07:34:18</t>
  </si>
  <si>
    <t>07.02.2023 07:34:20</t>
  </si>
  <si>
    <t>07.02.2023 07:34:21</t>
  </si>
  <si>
    <t>07.02.2023 07:34:53</t>
  </si>
  <si>
    <t>07.02.2023 07:34:54</t>
  </si>
  <si>
    <t>07.02.2023 07:34:56</t>
  </si>
  <si>
    <t>07.02.2023 07:35:06</t>
  </si>
  <si>
    <t>07.02.2023 07:35:08</t>
  </si>
  <si>
    <t>07.02.2023 07:35:09</t>
  </si>
  <si>
    <t>07.02.2023 07:35:11</t>
  </si>
  <si>
    <t>07.02.2023 07:35:12</t>
  </si>
  <si>
    <t>07.02.2023 07:35:14</t>
  </si>
  <si>
    <t>07.02.2023 07:35:15</t>
  </si>
  <si>
    <t>07.02.2023 07:35:26</t>
  </si>
  <si>
    <t>07.02.2023 07:35:27</t>
  </si>
  <si>
    <t>07.02.2023 07:35:29</t>
  </si>
  <si>
    <t>07.02.2023 07:35:30</t>
  </si>
  <si>
    <t>07.02.2023 07:35:33</t>
  </si>
  <si>
    <t>07.02.2023 07:35:56</t>
  </si>
  <si>
    <t>07.02.2023 07:35:57</t>
  </si>
  <si>
    <t>07.02.2023 07:35:59</t>
  </si>
  <si>
    <t>07.02.2023 07:36:00</t>
  </si>
  <si>
    <t>07.02.2023 07:36:02</t>
  </si>
  <si>
    <t>07.02.2023 07:36:06</t>
  </si>
  <si>
    <t>07.02.2023 07:36:08</t>
  </si>
  <si>
    <t>07.02.2023 07:36:09</t>
  </si>
  <si>
    <t>07.02.2023 07:36:11</t>
  </si>
  <si>
    <t>07.02.2023 07:37:54</t>
  </si>
  <si>
    <t>07.02.2023 07:37:56</t>
  </si>
  <si>
    <t>07.02.2023 07:37:57</t>
  </si>
  <si>
    <t>07.02.2023 07:37:59</t>
  </si>
  <si>
    <t>07.02.2023 07:38:02</t>
  </si>
  <si>
    <t>07.02.2023 07:38:44</t>
  </si>
  <si>
    <t>07.02.2023 07:38:51</t>
  </si>
  <si>
    <t>07.02.2023 07:38:53</t>
  </si>
  <si>
    <t>07.02.2023 07:38:54</t>
  </si>
  <si>
    <t>07.02.2023 07:38:56</t>
  </si>
  <si>
    <t>07.02.2023 07:38:57</t>
  </si>
  <si>
    <t>07.02.2023 07:39:00</t>
  </si>
  <si>
    <t>07.02.2023 07:39:35</t>
  </si>
  <si>
    <t>07.02.2023 07:39:38</t>
  </si>
  <si>
    <t>07.02.2023 07:39:39</t>
  </si>
  <si>
    <t>07.02.2023 07:39:41</t>
  </si>
  <si>
    <t>07.02.2023 07:39:42</t>
  </si>
  <si>
    <t>07.02.2023 07:39:44</t>
  </si>
  <si>
    <t>07.02.2023 07:39:45</t>
  </si>
  <si>
    <t>07.02.2023 07:39:48</t>
  </si>
  <si>
    <t>07.02.2023 07:39:51</t>
  </si>
  <si>
    <t>07.02.2023 07:39:53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</si>
  <si>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</si>
  <si>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</si>
  <si>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</si>
  <si>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</si>
  <si>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</si>
  <si>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</si>
  <si>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</si>
  <si>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07:40:06</t>
  </si>
  <si>
    <t>07.02.2023 07:41:12</t>
  </si>
  <si>
    <t>07.02.2023 07:41:17</t>
  </si>
  <si>
    <t>07.02.2023 07:41:18</t>
  </si>
  <si>
    <t>07.02.2023 07:41:20</t>
  </si>
  <si>
    <t>07.02.2023 07:41:21</t>
  </si>
  <si>
    <t>07.02.2023 07:41:23</t>
  </si>
  <si>
    <t>07.02.2023 07:42:18</t>
  </si>
  <si>
    <t>07.02.2023 07:42:20</t>
  </si>
  <si>
    <t>07.02.2023 07:42:21</t>
  </si>
  <si>
    <t>07.02.2023 07:42:24</t>
  </si>
  <si>
    <t>07.02.2023 07:42:45</t>
  </si>
  <si>
    <t>07.02.2023 07:42:47</t>
  </si>
  <si>
    <t>07.02.2023 07:42:50</t>
  </si>
  <si>
    <t>07.02.2023 07:42:51</t>
  </si>
  <si>
    <t>07.02.2023 07:43:03</t>
  </si>
  <si>
    <t>07.02.2023 07:43:05</t>
  </si>
  <si>
    <t>07.02.2023 07:43:06</t>
  </si>
  <si>
    <t>07.02.2023 07:43:08</t>
  </si>
  <si>
    <t>07.02.2023 07:43:11</t>
  </si>
  <si>
    <t>07.02.2023 07:43:29</t>
  </si>
  <si>
    <t>07.02.2023 07:43:30</t>
  </si>
  <si>
    <t>07.02.2023 07:43:32</t>
  </si>
  <si>
    <t>07.02.2023 07:43:33</t>
  </si>
  <si>
    <t>07.02.2023 07:43:35</t>
  </si>
  <si>
    <t>07.02.2023 07:43:36</t>
  </si>
  <si>
    <t>07.02.2023 07:44:15</t>
  </si>
  <si>
    <t>07.02.2023 07:44:17</t>
  </si>
  <si>
    <t>07.02.2023 07:44:18</t>
  </si>
  <si>
    <t>07.02.2023 07:44:20</t>
  </si>
  <si>
    <t>07.02.2023 07:44:23</t>
  </si>
  <si>
    <t>07.02.2023 07:44:24</t>
  </si>
  <si>
    <t>07.02.2023 07:44:26</t>
  </si>
  <si>
    <t>07.02.2023 07:44:39</t>
  </si>
  <si>
    <t>07.02.2023 07:44:41</t>
  </si>
  <si>
    <t>07.02.2023 07:44:42</t>
  </si>
  <si>
    <t>07.02.2023 07:44:44</t>
  </si>
  <si>
    <t>07.02.2023 07:44:45</t>
  </si>
  <si>
    <t>07.02.2023 07:44:47</t>
  </si>
  <si>
    <t>07.02.2023 07:44:48</t>
  </si>
  <si>
    <t>07.02.2023 07:44:51</t>
  </si>
  <si>
    <t>07.02.2023 07:44:53</t>
  </si>
  <si>
    <t>07.02.2023 07:44:54</t>
  </si>
  <si>
    <t>07.02.2023 07:44:56</t>
  </si>
  <si>
    <t>07.02.2023 07:44:57</t>
  </si>
  <si>
    <t>07.02.2023 07:44:59</t>
  </si>
  <si>
    <t>07.02.2023 07:45:00</t>
  </si>
  <si>
    <t>07.02.2023 07:45:16</t>
  </si>
  <si>
    <t>07.02.2023 07:45:18</t>
  </si>
  <si>
    <t>07.02.2023 07:45:19</t>
  </si>
  <si>
    <t>07.02.2023 07:45:21</t>
  </si>
  <si>
    <t>07.02.2023 07:45:22</t>
  </si>
  <si>
    <t>07.02.2023 07:46:06</t>
  </si>
  <si>
    <t>07.02.2023 07:46:07</t>
  </si>
  <si>
    <t>07.02.2023 07:46:09</t>
  </si>
  <si>
    <t>07.02.2023 07:46:10</t>
  </si>
  <si>
    <t>07.02.2023 07:46:12</t>
  </si>
  <si>
    <t>07.02.2023 07:46:13</t>
  </si>
  <si>
    <t>07.02.2023 07:46:28</t>
  </si>
  <si>
    <t>07.02.2023 07:46:30</t>
  </si>
  <si>
    <t>07.02.2023 07:46:31</t>
  </si>
  <si>
    <t>07.02.2023 07:46:33</t>
  </si>
  <si>
    <t>07.02.2023 07:46:34</t>
  </si>
  <si>
    <t>07.02.2023 07:46:49</t>
  </si>
  <si>
    <t>07.02.2023 07:46:51</t>
  </si>
  <si>
    <t>07.02.2023 07:46:52</t>
  </si>
  <si>
    <t>07.02.2023 07:46:54</t>
  </si>
  <si>
    <t>07.02.2023 07:46:55</t>
  </si>
  <si>
    <t>07.02.2023 07:47:16</t>
  </si>
  <si>
    <t>07.02.2023 07:47:18</t>
  </si>
  <si>
    <t>07.02.2023 07:47:19</t>
  </si>
  <si>
    <t>07.02.2023 07:47:21</t>
  </si>
  <si>
    <t>07.02.2023 07:47:22</t>
  </si>
  <si>
    <t>07.02.2023 07:47:31</t>
  </si>
  <si>
    <t>07.02.2023 07:47:33</t>
  </si>
  <si>
    <t>07.02.2023 07:47:34</t>
  </si>
  <si>
    <t>07.02.2023 07:47:36</t>
  </si>
  <si>
    <t>07.02.2023 07:47:37</t>
  </si>
  <si>
    <t>07.02.2023 07:47:39</t>
  </si>
  <si>
    <t>07.02.2023 07:47:40</t>
  </si>
  <si>
    <t>07.02.2023 07:49:04</t>
  </si>
  <si>
    <t>07.02.2023 07:49:22</t>
  </si>
  <si>
    <t>07.02.2023 07:49:24</t>
  </si>
  <si>
    <t>07.02.2023 07:49:25</t>
  </si>
  <si>
    <t>07.02.2023 07:49:27</t>
  </si>
  <si>
    <t>07.02.2023 07:49:28</t>
  </si>
  <si>
    <t>07.02.2023 07:49:30</t>
  </si>
  <si>
    <t>07.02.2023 07:49:31</t>
  </si>
  <si>
    <t>07.02.2023 07:49:33</t>
  </si>
  <si>
    <t>07.02.2023 07:49:34</t>
  </si>
  <si>
    <t>07.02.2023 07:49:36</t>
  </si>
  <si>
    <t>07.02.2023 07:49:37</t>
  </si>
  <si>
    <t>07.02.2023 07:49:39</t>
  </si>
  <si>
    <t>07.02.2023 07:49:40</t>
  </si>
  <si>
    <t>07.02.2023 07:49:42</t>
  </si>
  <si>
    <t>07.02.2023 07:49:43</t>
  </si>
  <si>
    <t>07.02.2023 07:49:45</t>
  </si>
  <si>
    <t>07.02.2023 07:49:46</t>
  </si>
  <si>
    <t>07.02.2023 07:49:48</t>
  </si>
  <si>
    <t>07.02.2023 07:49:51</t>
  </si>
  <si>
    <t>07.02.2023 07:49:52</t>
  </si>
  <si>
    <t>07.02.2023 07:49:54</t>
  </si>
  <si>
    <t>07.02.2023 07:49:55</t>
  </si>
  <si>
    <t>07.02.2023 07:49:57</t>
  </si>
  <si>
    <t>07.02.2023 07:49:58</t>
  </si>
  <si>
    <t>07.02.2023 07:50:00</t>
  </si>
  <si>
    <t>07.02.2023 07:50:27</t>
  </si>
  <si>
    <t>07.02.2023 07:50:30</t>
  </si>
  <si>
    <t>07.02.2023 07:50:31</t>
  </si>
  <si>
    <t>07.02.2023 07:50:33</t>
  </si>
  <si>
    <t>07.02.2023 07:50:34</t>
  </si>
  <si>
    <t>07.02.2023 07:50:36</t>
  </si>
  <si>
    <t>07.02.2023 07:51:12</t>
  </si>
  <si>
    <t>07.02.2023 07:51:13</t>
  </si>
  <si>
    <t>07.02.2023 07:51:15</t>
  </si>
  <si>
    <t>07.02.2023 07:51:16</t>
  </si>
  <si>
    <t>07.02.2023 07:51:21</t>
  </si>
  <si>
    <t>07.02.2023 07:51:22</t>
  </si>
  <si>
    <t>07.02.2023 07:51:24</t>
  </si>
  <si>
    <t>07.02.2023 07:51:25</t>
  </si>
  <si>
    <t>07.02.2023 07:51:27</t>
  </si>
  <si>
    <t>07.02.2023 07:52:09</t>
  </si>
  <si>
    <t>07.02.2023 07:52:10</t>
  </si>
  <si>
    <t>07.02.2023 07:52:12</t>
  </si>
  <si>
    <t>07.02.2023 07:52:13</t>
  </si>
  <si>
    <t>07.02.2023 07:52:15</t>
  </si>
  <si>
    <t>07.02.2023 07:52:16</t>
  </si>
  <si>
    <t>07.02.2023 07:52:18</t>
  </si>
  <si>
    <t>07.02.2023 07:52:22</t>
  </si>
  <si>
    <t>07.02.2023 07:52:24</t>
  </si>
  <si>
    <t>07.02.2023 07:52:25</t>
  </si>
  <si>
    <t>07.02.2023 07:52:27</t>
  </si>
  <si>
    <t>07.02.2023 07:52:28</t>
  </si>
  <si>
    <t>07.02.2023 07:52:30</t>
  </si>
  <si>
    <t>07.02.2023 07:52:31</t>
  </si>
  <si>
    <t>07.02.2023 07:52:33</t>
  </si>
  <si>
    <t>07.02.2023 07:52:34</t>
  </si>
  <si>
    <t>07.02.2023 07:52:36</t>
  </si>
  <si>
    <t>07.02.2023 07:52:37</t>
  </si>
  <si>
    <t>07.02.2023 07:52:39</t>
  </si>
  <si>
    <t>07.02.2023 07:52:40</t>
  </si>
  <si>
    <t>07.02.2023 07:52:51</t>
  </si>
  <si>
    <t>07.02.2023 07:52:52</t>
  </si>
  <si>
    <t>07.02.2023 07:52:54</t>
  </si>
  <si>
    <t>07.02.2023 07:52:55</t>
  </si>
  <si>
    <t>07.02.2023 07:52:57</t>
  </si>
  <si>
    <t>07.02.2023 07:52:58</t>
  </si>
  <si>
    <t>07.02.2023 07:53:21</t>
  </si>
  <si>
    <t>07.02.2023 07:53:22</t>
  </si>
  <si>
    <t>07.02.2023 07:53:25</t>
  </si>
  <si>
    <t>07.02.2023 07:53:27</t>
  </si>
  <si>
    <t>07.02.2023 07:53:28</t>
  </si>
  <si>
    <t>07.02.2023 07:53:30</t>
  </si>
  <si>
    <t>07.02.2023 07:53:31</t>
  </si>
  <si>
    <t>07.02.2023 07:53:33</t>
  </si>
  <si>
    <t>07.02.2023 07:53:57</t>
  </si>
  <si>
    <t>07.02.2023 07:53:58</t>
  </si>
  <si>
    <t>07.02.2023 07:54:00</t>
  </si>
  <si>
    <t>07.02.2023 07:54:01</t>
  </si>
  <si>
    <t>07.02.2023 07:54:04</t>
  </si>
  <si>
    <t>07.02.2023 07:54:48</t>
  </si>
  <si>
    <t>07.02.2023 07:54:49</t>
  </si>
  <si>
    <t>07.02.2023 07:54:51</t>
  </si>
  <si>
    <t>07.02.2023 07:54:52</t>
  </si>
  <si>
    <t>07.02.2023 07:54:54</t>
  </si>
  <si>
    <t>07.02.2023 07:54:55</t>
  </si>
  <si>
    <t>07.02.2023 07:55:15</t>
  </si>
  <si>
    <t>07.02.2023 07:55:18</t>
  </si>
  <si>
    <t>07.02.2023 07:55:21</t>
  </si>
  <si>
    <t>07.02.2023 07:55:22</t>
  </si>
  <si>
    <t>07.02.2023 07:55:24</t>
  </si>
  <si>
    <t>07.02.2023 07:55:25</t>
  </si>
  <si>
    <t>07.02.2023 07:55:30</t>
  </si>
  <si>
    <t>07.02.2023 07:55:31</t>
  </si>
  <si>
    <t>07.02.2023 07:55:33</t>
  </si>
  <si>
    <t>07.02.2023 07:55:34</t>
  </si>
  <si>
    <t>07.02.2023 07:55:36</t>
  </si>
  <si>
    <t>07.02.2023 07:55:37</t>
  </si>
  <si>
    <t>07.02.2023 07:55:39</t>
  </si>
  <si>
    <t>07.02.2023 07:55:40</t>
  </si>
  <si>
    <t>07.02.2023 07:55:42</t>
  </si>
  <si>
    <t>07.02.2023 07:55:46</t>
  </si>
  <si>
    <t>07.02.2023 07:55:48</t>
  </si>
  <si>
    <t>07.02.2023 07:55:49</t>
  </si>
  <si>
    <t>07.02.2023 07:55:51</t>
  </si>
  <si>
    <t>07.02.2023 07:55:52</t>
  </si>
  <si>
    <t>07.02.2023 07:55:54</t>
  </si>
  <si>
    <t>07.02.2023 07:55:55</t>
  </si>
  <si>
    <t>07.02.2023 07:55:57</t>
  </si>
  <si>
    <t>07.02.2023 07:56:58</t>
  </si>
  <si>
    <t>07.02.2023 07:57:00</t>
  </si>
  <si>
    <t>07.02.2023 07:57:01</t>
  </si>
  <si>
    <t>07.02.2023 07:57:03</t>
  </si>
  <si>
    <t>07.02.2023 07:57:04</t>
  </si>
  <si>
    <t>07.02.2023 07:57:06</t>
  </si>
  <si>
    <t>07.02.2023 07:57:07</t>
  </si>
  <si>
    <t>07.02.2023 07:57:37</t>
  </si>
  <si>
    <t>07.02.2023 07:57:39</t>
  </si>
  <si>
    <t>07.02.2023 07:57:40</t>
  </si>
  <si>
    <t>07.02.2023 07:57:42</t>
  </si>
  <si>
    <t>07.02.2023 07:57:43</t>
  </si>
  <si>
    <t>07.02.2023 07:57:45</t>
  </si>
  <si>
    <t>07.02.2023 07:58:12</t>
  </si>
  <si>
    <t>07.02.2023 07:58:13</t>
  </si>
  <si>
    <t>07.02.2023 07:58:15</t>
  </si>
  <si>
    <t>07.02.2023 07:58:16</t>
  </si>
  <si>
    <t>07.02.2023 07:58:18</t>
  </si>
  <si>
    <t>07.02.2023 07:58:24</t>
  </si>
  <si>
    <t>07.02.2023 07:58:25</t>
  </si>
  <si>
    <t>07.02.2023 07:58:27</t>
  </si>
  <si>
    <t>07.02.2023 07:58:28</t>
  </si>
  <si>
    <t>07.02.2023 07:58:30</t>
  </si>
  <si>
    <t>07.02.2023 07:58:31</t>
  </si>
  <si>
    <t>07.02.2023 07:59:03</t>
  </si>
  <si>
    <t>07.02.2023 07:59:06</t>
  </si>
  <si>
    <t>07.02.2023 07:59:07</t>
  </si>
  <si>
    <t>07.02.2023 07:59:09</t>
  </si>
  <si>
    <t>07.02.2023 07:59:10</t>
  </si>
  <si>
    <t>07.02.2023 07:59:12</t>
  </si>
  <si>
    <t>07.02.2023 07:59:13</t>
  </si>
  <si>
    <t>07.02.2023 07:59:45</t>
  </si>
  <si>
    <t>07.02.2023 07:59:46</t>
  </si>
  <si>
    <t>07.02.2023 07:59:48</t>
  </si>
  <si>
    <t>07.02.2023 07:59:49</t>
  </si>
  <si>
    <t>07.02.2023 07:59:58</t>
  </si>
  <si>
    <t>07.02.2023 08:00:00</t>
  </si>
  <si>
    <t>07.02.2023 08:00:01</t>
  </si>
  <si>
    <t>07.02.2023 08:00:03</t>
  </si>
  <si>
    <t>07.02.2023 08:00:04</t>
  </si>
  <si>
    <t>07.02.2023 08:00:15</t>
  </si>
  <si>
    <t>07.02.2023 08:00:16</t>
  </si>
  <si>
    <t>07.02.2023 08:00:18</t>
  </si>
  <si>
    <t>07.02.2023 08:00:19</t>
  </si>
  <si>
    <t>07.02.2023 08:01:39</t>
  </si>
  <si>
    <t>07.02.2023 08:01:40</t>
  </si>
  <si>
    <t>07.02.2023 08:01:42</t>
  </si>
  <si>
    <t>07.02.2023 08:01:43</t>
  </si>
  <si>
    <t>07.02.2023 08:01:46</t>
  </si>
  <si>
    <t>07.02.2023 08:01:49</t>
  </si>
  <si>
    <t>07.02.2023 08:02:00</t>
  </si>
  <si>
    <t>07.02.2023 08:02:03</t>
  </si>
  <si>
    <t>07.02.2023 08:02:04</t>
  </si>
  <si>
    <t>07.02.2023 08:02:06</t>
  </si>
  <si>
    <t>07.02.2023 08:02:07</t>
  </si>
  <si>
    <t>07.02.2023 08:02:09</t>
  </si>
  <si>
    <t>07.02.2023 08:02:10</t>
  </si>
  <si>
    <t>07.02.2023 08:02:13</t>
  </si>
  <si>
    <t>07.02.2023 08:02:15</t>
  </si>
  <si>
    <t>07.02.2023 08:02:16</t>
  </si>
  <si>
    <t>07.02.2023 08:02:18</t>
  </si>
  <si>
    <t>07.02.2023 08:02:51</t>
  </si>
  <si>
    <t>07.02.2023 08:02:52</t>
  </si>
  <si>
    <t>07.02.2023 08:02:54</t>
  </si>
  <si>
    <t>07.02.2023 08:02:55</t>
  </si>
  <si>
    <t>07.02.2023 08:02:57</t>
  </si>
  <si>
    <t>07.02.2023 08:02:58</t>
  </si>
  <si>
    <t>07.02.2023 08:03:00</t>
  </si>
  <si>
    <t>07.02.2023 08:03:13</t>
  </si>
  <si>
    <t>07.02.2023 08:03:15</t>
  </si>
  <si>
    <t>07.02.2023 08:03:16</t>
  </si>
  <si>
    <t>07.02.2023 08:03:18</t>
  </si>
  <si>
    <t>07.02.2023 08:03:19</t>
  </si>
  <si>
    <t>07.02.2023 08:03:21</t>
  </si>
  <si>
    <t>07.02.2023 08:03:22</t>
  </si>
  <si>
    <t>07.02.2023 08:03:30</t>
  </si>
  <si>
    <t>07.02.2023 08:03:31</t>
  </si>
  <si>
    <t>07.02.2023 08:03:33</t>
  </si>
  <si>
    <t>07.02.2023 08:03:34</t>
  </si>
  <si>
    <t>07.02.2023 08:03:36</t>
  </si>
  <si>
    <t>07.02.2023 08:03:37</t>
  </si>
  <si>
    <t>07.02.2023 08:03:39</t>
  </si>
  <si>
    <t>07.02.2023 08:03:46</t>
  </si>
  <si>
    <t>07.02.2023 08:03:48</t>
  </si>
  <si>
    <t>07.02.2023 08:03:49</t>
  </si>
  <si>
    <t>07.02.2023 08:03:51</t>
  </si>
  <si>
    <t>07.02.2023 08:03:52</t>
  </si>
  <si>
    <t>07.02.2023 08:04:16</t>
  </si>
  <si>
    <t>07.02.2023 08:04:18</t>
  </si>
  <si>
    <t>07.02.2023 08:04:19</t>
  </si>
  <si>
    <t>07.02.2023 08:04:21</t>
  </si>
  <si>
    <t>07.02.2023 08:04:22</t>
  </si>
  <si>
    <t>07.02.2023 08:04:24</t>
  </si>
  <si>
    <t>07.02.2023 08:04:25</t>
  </si>
  <si>
    <t>07.02.2023 08:04:27</t>
  </si>
  <si>
    <t>07.02.2023 08:04:28</t>
  </si>
  <si>
    <t>07.02.2023 08:04:30</t>
  </si>
  <si>
    <t>07.02.2023 08:04:31</t>
  </si>
  <si>
    <t>07.02.2023 08:04:37</t>
  </si>
  <si>
    <t>07.02.2023 08:05:35</t>
  </si>
  <si>
    <t>07.02.2023 08:05:37</t>
  </si>
  <si>
    <t>07.02.2023 08:05:38</t>
  </si>
  <si>
    <t>07.02.2023 08:05:40</t>
  </si>
  <si>
    <t>07.02.2023 08:05:41</t>
  </si>
  <si>
    <t>07.02.2023 08:05:43</t>
  </si>
  <si>
    <t>07.02.2023 08:06:23</t>
  </si>
  <si>
    <t>07.02.2023 08:06:25</t>
  </si>
  <si>
    <t>07.02.2023 08:06:26</t>
  </si>
  <si>
    <t>07.02.2023 08:06:28</t>
  </si>
  <si>
    <t>07.02.2023 08:06:29</t>
  </si>
  <si>
    <t>07.02.2023 08:06:31</t>
  </si>
  <si>
    <t>07.02.2023 08:06:34</t>
  </si>
  <si>
    <t>07.02.2023 08:06:35</t>
  </si>
  <si>
    <t>07.02.2023 08:06:37</t>
  </si>
  <si>
    <t>07.02.2023 08:06:38</t>
  </si>
  <si>
    <t>07.02.2023 08:06:40</t>
  </si>
  <si>
    <t>07.02.2023 08:06:41</t>
  </si>
  <si>
    <t>07.02.2023 08:06:43</t>
  </si>
  <si>
    <t>07.02.2023 08:06:46</t>
  </si>
  <si>
    <t>07.02.2023 08:06:47</t>
  </si>
  <si>
    <t>07.02.2023 08:06:49</t>
  </si>
  <si>
    <t>07.02.2023 08:06:50</t>
  </si>
  <si>
    <t>07.02.2023 08:06:52</t>
  </si>
  <si>
    <t>07.02.2023 08:06:53</t>
  </si>
  <si>
    <t>07.02.2023 08:06:55</t>
  </si>
  <si>
    <t>07.02.2023 08:06:56</t>
  </si>
  <si>
    <t>07.02.2023 08:06:58</t>
  </si>
  <si>
    <t>07.02.2023 08:06:59</t>
  </si>
  <si>
    <t>07.02.2023 08:07:19</t>
  </si>
  <si>
    <t>07.02.2023 08:07:20</t>
  </si>
  <si>
    <t>07.02.2023 08:07:22</t>
  </si>
  <si>
    <t>07.02.2023 08:07:23</t>
  </si>
  <si>
    <t>07.02.2023 08:07:25</t>
  </si>
  <si>
    <t>07.02.2023 08:07:26</t>
  </si>
  <si>
    <t>07.02.2023 08:07:28</t>
  </si>
  <si>
    <t>07.02.2023 08:07:29</t>
  </si>
  <si>
    <t>07.02.2023 08:08:14</t>
  </si>
  <si>
    <t>07.02.2023 08:08:16</t>
  </si>
  <si>
    <t>07.02.2023 08:08:17</t>
  </si>
  <si>
    <t>07.02.2023 08:08:19</t>
  </si>
  <si>
    <t>07.02.2023 08:08:20</t>
  </si>
  <si>
    <t>07.02.2023 08:08:22</t>
  </si>
  <si>
    <t>07.02.2023 08:08:23</t>
  </si>
  <si>
    <t>07.02.2023 08:08:25</t>
  </si>
  <si>
    <t>07.02.2023 08:08:26</t>
  </si>
  <si>
    <t>07.02.2023 08:08:32</t>
  </si>
  <si>
    <t>07.02.2023 08:08:34</t>
  </si>
  <si>
    <t>07.02.2023 08:08:35</t>
  </si>
  <si>
    <t>07.02.2023 08:08:37</t>
  </si>
  <si>
    <t>07.02.2023 08:08:38</t>
  </si>
  <si>
    <t>07.02.2023 08:08:43</t>
  </si>
  <si>
    <t>07.02.2023 08:08:44</t>
  </si>
  <si>
    <t>07.02.2023 08:08:46</t>
  </si>
  <si>
    <t>07.02.2023 08:08:47</t>
  </si>
  <si>
    <t>07.02.2023 08:08:49</t>
  </si>
  <si>
    <t>07.02.2023 08:08:50</t>
  </si>
  <si>
    <t>07.02.2023 08:09:05</t>
  </si>
  <si>
    <t>07.02.2023 08:09:07</t>
  </si>
  <si>
    <t>07.02.2023 08:09:08</t>
  </si>
  <si>
    <t>07.02.2023 08:09:10</t>
  </si>
  <si>
    <t>07.02.2023 08:09:11</t>
  </si>
  <si>
    <t>07.02.2023 08:09:44</t>
  </si>
  <si>
    <t>07.02.2023 08:09:46</t>
  </si>
  <si>
    <t>07.02.2023 08:09:47</t>
  </si>
  <si>
    <t>07.02.2023 08:09:49</t>
  </si>
  <si>
    <t>07.02.2023 08:09:52</t>
  </si>
  <si>
    <t>07.02.2023 08:09:58</t>
  </si>
  <si>
    <t>07.02.2023 08:10:01</t>
  </si>
  <si>
    <t>07.02.2023 08:10:02</t>
  </si>
  <si>
    <t>07.02.2023 08:10:04</t>
  </si>
  <si>
    <t>07.02.2023 08:10:05</t>
  </si>
  <si>
    <t>07.02.2023 08:10:07</t>
  </si>
  <si>
    <t>07.02.2023 08:10:09</t>
  </si>
  <si>
    <t>07.02.2023 08:10:10</t>
  </si>
  <si>
    <t>07.02.2023 08:10:11</t>
  </si>
  <si>
    <t>07.02.2023 08:10:13</t>
  </si>
  <si>
    <t>07.02.2023 08:10:14</t>
  </si>
  <si>
    <t>07.02.2023 08:10:16</t>
  </si>
  <si>
    <t>07.02.2023 08:10:17</t>
  </si>
  <si>
    <t>07.02.2023 08:10:19</t>
  </si>
  <si>
    <t>07.02.2023 08:10:20</t>
  </si>
  <si>
    <t>07.02.2023 08:10:40</t>
  </si>
  <si>
    <t>07.02.2023 08:10:41</t>
  </si>
  <si>
    <t>07.02.2023 08:10:43</t>
  </si>
  <si>
    <t>07.02.2023 08:10:44</t>
  </si>
  <si>
    <t>07.02.2023 08:10:47</t>
  </si>
  <si>
    <t>07.02.2023 08:11:02</t>
  </si>
  <si>
    <t>07.02.2023 08:11:04</t>
  </si>
  <si>
    <t>07.02.2023 08:11:05</t>
  </si>
  <si>
    <t>07.02.2023 08:11:07</t>
  </si>
  <si>
    <t>07.02.2023 08:11:08</t>
  </si>
  <si>
    <t>07.02.2023 08:11:10</t>
  </si>
  <si>
    <t>07.02.2023 08:11:26</t>
  </si>
  <si>
    <t>07.02.2023 08:11:28</t>
  </si>
  <si>
    <t>07.02.2023 08:11:29</t>
  </si>
  <si>
    <t>07.02.2023 08:11:31</t>
  </si>
  <si>
    <t>07.02.2023 08:12:01</t>
  </si>
  <si>
    <t>07.02.2023 08:12:04</t>
  </si>
  <si>
    <t>07.02.2023 08:12:05</t>
  </si>
  <si>
    <t>07.02.2023 08:12:07</t>
  </si>
  <si>
    <t>07.02.2023 08:12:08</t>
  </si>
  <si>
    <t>07.02.2023 08:12:10</t>
  </si>
  <si>
    <t>07.02.2023 08:12:11</t>
  </si>
  <si>
    <t>07.02.2023 08:12:20</t>
  </si>
  <si>
    <t>07.02.2023 08:12:22</t>
  </si>
  <si>
    <t>07.02.2023 08:12:23</t>
  </si>
  <si>
    <t>07.02.2023 08:12:25</t>
  </si>
  <si>
    <t>07.02.2023 08:12:26</t>
  </si>
  <si>
    <t>07.02.2023 08:12:29</t>
  </si>
  <si>
    <t>07.02.2023 08:13:38</t>
  </si>
  <si>
    <t>07.02.2023 08:13:41</t>
  </si>
  <si>
    <t>07.02.2023 08:13:43</t>
  </si>
  <si>
    <t>07.02.2023 08:13:44</t>
  </si>
  <si>
    <t>07.02.2023 08:13:46</t>
  </si>
  <si>
    <t>07.02.2023 08:13:47</t>
  </si>
  <si>
    <t>07.02.2023 08:13:49</t>
  </si>
  <si>
    <t>07.02.2023 08:13:50</t>
  </si>
  <si>
    <t>07.02.2023 08:14:13</t>
  </si>
  <si>
    <t>07.02.2023 08:14:14</t>
  </si>
  <si>
    <t>07.02.2023 08:14:16</t>
  </si>
  <si>
    <t>07.02.2023 08:14:17</t>
  </si>
  <si>
    <t>07.02.2023 08:14:19</t>
  </si>
  <si>
    <t>07.02.2023 08:14:20</t>
  </si>
  <si>
    <t>07.02.2023 08:14:22</t>
  </si>
  <si>
    <t>07.02.2023 08:14:23</t>
  </si>
  <si>
    <t>07.02.2023 08:14:25</t>
  </si>
  <si>
    <t>07.02.2023 08:14:26</t>
  </si>
  <si>
    <t>07.02.2023 08:14:29</t>
  </si>
  <si>
    <t>07.02.2023 08:14:31</t>
  </si>
  <si>
    <t>07.02.2023 08:14:32</t>
  </si>
  <si>
    <t>07.02.2023 08:14:35</t>
  </si>
  <si>
    <t>07.02.2023 08:14:37</t>
  </si>
  <si>
    <t>07.02.2023 08:14:38</t>
  </si>
  <si>
    <t>07.02.2023 08:14:52</t>
  </si>
  <si>
    <t>07.02.2023 08:14:53</t>
  </si>
  <si>
    <t>07.02.2023 08:14:55</t>
  </si>
  <si>
    <t>07.02.2023 08:14:56</t>
  </si>
  <si>
    <t>07.02.2023 08:14:58</t>
  </si>
  <si>
    <t>07.02.2023 08:14:59</t>
  </si>
  <si>
    <t>07.02.2023 08:15:01</t>
  </si>
  <si>
    <t>07.02.2023 08:15:02</t>
  </si>
  <si>
    <t>07.02.2023 08:15:04</t>
  </si>
  <si>
    <t>07.02.2023 08:15:34</t>
  </si>
  <si>
    <t>07.02.2023 08:15:35</t>
  </si>
  <si>
    <t>07.02.2023 08:15:37</t>
  </si>
  <si>
    <t>07.02.2023 08:15:38</t>
  </si>
  <si>
    <t>07.02.2023 08:15:41</t>
  </si>
  <si>
    <t>07.02.2023 08:15:46</t>
  </si>
  <si>
    <t>07.02.2023 08:15:47</t>
  </si>
  <si>
    <t>07.02.2023 08:15:49</t>
  </si>
  <si>
    <t>07.02.2023 08:15:50</t>
  </si>
  <si>
    <t>07.02.2023 08:15:52</t>
  </si>
  <si>
    <t>07.02.2023 08:15:53</t>
  </si>
  <si>
    <t>07.02.2023 08:15:56</t>
  </si>
  <si>
    <t>07.02.2023 08:16:10</t>
  </si>
  <si>
    <t>07.02.2023 08:16:11</t>
  </si>
  <si>
    <t>07.02.2023 08:16:13</t>
  </si>
  <si>
    <t>07.02.2023 08:16:14</t>
  </si>
  <si>
    <t>07.02.2023 08:16:16</t>
  </si>
  <si>
    <t>07.02.2023 08:16:17</t>
  </si>
  <si>
    <t>07.02.2023 08:16:19</t>
  </si>
  <si>
    <t>07.02.2023 08:16:20</t>
  </si>
  <si>
    <t>07.02.2023 08:16:23</t>
  </si>
  <si>
    <t>07.02.2023 08:16:25</t>
  </si>
  <si>
    <t>07.02.2023 08:16:26</t>
  </si>
  <si>
    <t>07.02.2023 08:16:28</t>
  </si>
  <si>
    <t>07.02.2023 08:16:29</t>
  </si>
  <si>
    <t>07.02.2023 08:17:08</t>
  </si>
  <si>
    <t>07.02.2023 08:17:10</t>
  </si>
  <si>
    <t>07.02.2023 08:17:11</t>
  </si>
  <si>
    <t>07.02.2023 08:17:13</t>
  </si>
  <si>
    <t>07.02.2023 08:17:14</t>
  </si>
  <si>
    <t>07.02.2023 08:17:16</t>
  </si>
  <si>
    <t>07.02.2023 08:17:17</t>
  </si>
  <si>
    <t>07.02.2023 08:17:19</t>
  </si>
  <si>
    <t>07.02.2023 08:17:20</t>
  </si>
  <si>
    <t>07.02.2023 08:17:22</t>
  </si>
  <si>
    <t>07.02.2023 08:17:55</t>
  </si>
  <si>
    <t>07.02.2023 08:17:56</t>
  </si>
  <si>
    <t>07.02.2023 08:17:58</t>
  </si>
  <si>
    <t>07.02.2023 08:17:59</t>
  </si>
  <si>
    <t>07.02.2023 08:18:01</t>
  </si>
  <si>
    <t>07.02.2023 08:18:02</t>
  </si>
  <si>
    <t>07.02.2023 08:18:04</t>
  </si>
  <si>
    <t>07.02.2023 08:18:08</t>
  </si>
  <si>
    <t>07.02.2023 08:18:10</t>
  </si>
  <si>
    <t>07.02.2023 08:18:11</t>
  </si>
  <si>
    <t>07.02.2023 08:18:13</t>
  </si>
  <si>
    <t>07.02.2023 08:18:14</t>
  </si>
  <si>
    <t>07.02.2023 08:18:16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</si>
  <si>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</si>
  <si>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</si>
  <si>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</si>
  <si>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</si>
  <si>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</si>
  <si>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</si>
  <si>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</si>
  <si>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</si>
  <si>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</si>
  <si>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</si>
  <si>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</si>
  <si>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</si>
  <si>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</si>
  <si>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08:18:50</t>
  </si>
  <si>
    <t>07.02.2023 08:18:52</t>
  </si>
  <si>
    <t>07.02.2023 08:18:53</t>
  </si>
  <si>
    <t>07.02.2023 08:18:55</t>
  </si>
  <si>
    <t>07.02.2023 08:18:58</t>
  </si>
  <si>
    <t>07.02.2023 08:19:10</t>
  </si>
  <si>
    <t>07.02.2023 08:19:11</t>
  </si>
  <si>
    <t>07.02.2023 08:19:13</t>
  </si>
  <si>
    <t>07.02.2023 08:19:14</t>
  </si>
  <si>
    <t>07.02.2023 08:19:16</t>
  </si>
  <si>
    <t>07.02.2023 08:19:17</t>
  </si>
  <si>
    <t>07.02.2023 08:19:19</t>
  </si>
  <si>
    <t>07.02.2023 08:19:20</t>
  </si>
  <si>
    <t>07.02.2023 08:19:22</t>
  </si>
  <si>
    <t>07.02.2023 08:19:23</t>
  </si>
  <si>
    <t>07.02.2023 08:19:25</t>
  </si>
  <si>
    <t>07.02.2023 08:19:26</t>
  </si>
  <si>
    <t>07.02.2023 08:19:28</t>
  </si>
  <si>
    <t>07.02.2023 08:19:29</t>
  </si>
  <si>
    <t>07.02.2023 08:21:53</t>
  </si>
  <si>
    <t>07.02.2023 08:21:55</t>
  </si>
  <si>
    <t>07.02.2023 08:21:58</t>
  </si>
  <si>
    <t>07.02.2023 08:21:59</t>
  </si>
  <si>
    <t>07.02.2023 08:22:02</t>
  </si>
  <si>
    <t>07.02.2023 08:22:04</t>
  </si>
  <si>
    <t>07.02.2023 08:22:32</t>
  </si>
  <si>
    <t>07.02.2023 08:22:34</t>
  </si>
  <si>
    <t>07.02.2023 08:22:35</t>
  </si>
  <si>
    <t>07.02.2023 08:22:37</t>
  </si>
  <si>
    <t>07.02.2023 08:22:38</t>
  </si>
  <si>
    <t>07.02.2023 08:22:40</t>
  </si>
  <si>
    <t>07.02.2023 08:22:41</t>
  </si>
  <si>
    <t>07.02.2023 08:22:43</t>
  </si>
  <si>
    <t>07.02.2023 08:22:44</t>
  </si>
  <si>
    <t>07.02.2023 08:23:10</t>
  </si>
  <si>
    <t>07.02.2023 08:23:11</t>
  </si>
  <si>
    <t>07.02.2023 08:23:13</t>
  </si>
  <si>
    <t>07.02.2023 08:23:14</t>
  </si>
  <si>
    <t>07.02.2023 08:23:16</t>
  </si>
  <si>
    <t>07.02.2023 08:23:17</t>
  </si>
  <si>
    <t>07.02.2023 08:23:28</t>
  </si>
  <si>
    <t>07.02.2023 08:23:29</t>
  </si>
  <si>
    <t>07.02.2023 08:23:31</t>
  </si>
  <si>
    <t>07.02.2023 08:23:35</t>
  </si>
  <si>
    <t>07.02.2023 08:25:01</t>
  </si>
  <si>
    <t>07.02.2023 08:25:02</t>
  </si>
  <si>
    <t>07.02.2023 08:25:04</t>
  </si>
  <si>
    <t>07.02.2023 08:25:05</t>
  </si>
  <si>
    <t>07.02.2023 08:25:07</t>
  </si>
  <si>
    <t>07.02.2023 08:25:10</t>
  </si>
  <si>
    <t>07.02.2023 08:25:40</t>
  </si>
  <si>
    <t>07.02.2023 08:25:41</t>
  </si>
  <si>
    <t>07.02.2023 08:25:43</t>
  </si>
  <si>
    <t>07.02.2023 08:25:44</t>
  </si>
  <si>
    <t>07.02.2023 08:26:06</t>
  </si>
  <si>
    <t>07.02.2023 08:26:08</t>
  </si>
  <si>
    <t>07.02.2023 08:26:09</t>
  </si>
  <si>
    <t>07.02.2023 08:26:10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</si>
</sst>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121</c:v>
                </c:pt>
                <c:pt idx="1">
                  <c:v>514</c:v>
                </c:pt>
                <c:pt idx="2">
                  <c:v>484</c:v>
                </c:pt>
                <c:pt idx="3">
                  <c:v>413</c:v>
                </c:pt>
                <c:pt idx="4">
                  <c:v>488</c:v>
                </c:pt>
                <c:pt idx="5">
                  <c:v>524</c:v>
                </c:pt>
                <c:pt idx="6">
                  <c:v>487</c:v>
                </c:pt>
                <c:pt idx="7">
                  <c:v>505</c:v>
                </c:pt>
                <c:pt idx="8">
                  <c:v>525</c:v>
                </c:pt>
                <c:pt idx="9">
                  <c:v>542</c:v>
                </c:pt>
                <c:pt idx="10">
                  <c:v>556</c:v>
                </c:pt>
                <c:pt idx="11">
                  <c:v>478</c:v>
                </c:pt>
                <c:pt idx="12">
                  <c:v>345</c:v>
                </c:pt>
                <c:pt idx="13">
                  <c:v>346</c:v>
                </c:pt>
                <c:pt idx="14">
                  <c:v>169</c:v>
                </c:pt>
                <c:pt idx="15">
                  <c:v>149</c:v>
                </c:pt>
                <c:pt idx="16">
                  <c:v>33</c:v>
                </c:pt>
                <c:pt idx="17">
                  <c:v>9</c:v>
                </c:pt>
                <c:pt idx="18">
                  <c:v>0</c:v>
                </c:pt>
                <c:pt idx="19">
                  <c:v>6</c:v>
                </c:pt>
                <c:pt idx="20">
                  <c:v>8</c:v>
                </c:pt>
                <c:pt idx="21">
                  <c:v>20</c:v>
                </c:pt>
                <c:pt idx="22">
                  <c:v>67</c:v>
                </c:pt>
                <c:pt idx="23">
                  <c:v>163</c:v>
                </c:pt>
                <c:pt idx="24">
                  <c:v>536</c:v>
                </c:pt>
                <c:pt idx="25">
                  <c:v>524</c:v>
                </c:pt>
                <c:pt idx="26">
                  <c:v>483</c:v>
                </c:pt>
                <c:pt idx="27">
                  <c:v>549</c:v>
                </c:pt>
                <c:pt idx="28">
                  <c:v>607</c:v>
                </c:pt>
                <c:pt idx="29">
                  <c:v>489</c:v>
                </c:pt>
                <c:pt idx="30">
                  <c:v>583</c:v>
                </c:pt>
                <c:pt idx="31">
                  <c:v>520</c:v>
                </c:pt>
                <c:pt idx="32">
                  <c:v>552</c:v>
                </c:pt>
                <c:pt idx="33">
                  <c:v>523</c:v>
                </c:pt>
                <c:pt idx="34">
                  <c:v>574</c:v>
                </c:pt>
                <c:pt idx="35">
                  <c:v>567</c:v>
                </c:pt>
                <c:pt idx="36">
                  <c:v>380</c:v>
                </c:pt>
                <c:pt idx="37">
                  <c:v>248</c:v>
                </c:pt>
                <c:pt idx="38">
                  <c:v>218</c:v>
                </c:pt>
                <c:pt idx="39">
                  <c:v>149</c:v>
                </c:pt>
                <c:pt idx="40">
                  <c:v>58</c:v>
                </c:pt>
                <c:pt idx="41">
                  <c:v>36</c:v>
                </c:pt>
                <c:pt idx="42">
                  <c:v>8</c:v>
                </c:pt>
                <c:pt idx="43">
                  <c:v>16</c:v>
                </c:pt>
                <c:pt idx="44">
                  <c:v>1</c:v>
                </c:pt>
                <c:pt idx="45">
                  <c:v>18</c:v>
                </c:pt>
                <c:pt idx="46">
                  <c:v>52</c:v>
                </c:pt>
                <c:pt idx="47">
                  <c:v>135</c:v>
                </c:pt>
                <c:pt idx="48">
                  <c:v>470</c:v>
                </c:pt>
                <c:pt idx="49">
                  <c:v>451</c:v>
                </c:pt>
                <c:pt idx="50">
                  <c:v>491</c:v>
                </c:pt>
                <c:pt idx="51">
                  <c:v>470</c:v>
                </c:pt>
                <c:pt idx="52">
                  <c:v>504</c:v>
                </c:pt>
                <c:pt idx="53">
                  <c:v>467</c:v>
                </c:pt>
                <c:pt idx="54">
                  <c:v>491</c:v>
                </c:pt>
                <c:pt idx="55">
                  <c:v>535</c:v>
                </c:pt>
                <c:pt idx="56">
                  <c:v>593</c:v>
                </c:pt>
                <c:pt idx="57">
                  <c:v>720</c:v>
                </c:pt>
                <c:pt idx="58">
                  <c:v>656</c:v>
                </c:pt>
                <c:pt idx="59">
                  <c:v>578</c:v>
                </c:pt>
                <c:pt idx="60">
                  <c:v>317</c:v>
                </c:pt>
                <c:pt idx="61">
                  <c:v>226</c:v>
                </c:pt>
                <c:pt idx="62">
                  <c:v>215</c:v>
                </c:pt>
                <c:pt idx="63">
                  <c:v>162</c:v>
                </c:pt>
                <c:pt idx="64">
                  <c:v>70</c:v>
                </c:pt>
                <c:pt idx="65">
                  <c:v>20</c:v>
                </c:pt>
                <c:pt idx="66">
                  <c:v>0</c:v>
                </c:pt>
                <c:pt idx="67">
                  <c:v>11</c:v>
                </c:pt>
                <c:pt idx="68">
                  <c:v>26</c:v>
                </c:pt>
                <c:pt idx="69">
                  <c:v>12</c:v>
                </c:pt>
                <c:pt idx="70">
                  <c:v>61</c:v>
                </c:pt>
                <c:pt idx="71">
                  <c:v>150</c:v>
                </c:pt>
                <c:pt idx="72">
                  <c:v>447</c:v>
                </c:pt>
                <c:pt idx="73">
                  <c:v>463</c:v>
                </c:pt>
                <c:pt idx="74">
                  <c:v>454</c:v>
                </c:pt>
                <c:pt idx="75">
                  <c:v>500</c:v>
                </c:pt>
                <c:pt idx="76">
                  <c:v>523</c:v>
                </c:pt>
                <c:pt idx="77">
                  <c:v>620</c:v>
                </c:pt>
                <c:pt idx="78">
                  <c:v>524</c:v>
                </c:pt>
                <c:pt idx="79">
                  <c:v>589</c:v>
                </c:pt>
                <c:pt idx="80">
                  <c:v>514</c:v>
                </c:pt>
                <c:pt idx="81">
                  <c:v>531</c:v>
                </c:pt>
                <c:pt idx="82">
                  <c:v>524</c:v>
                </c:pt>
                <c:pt idx="83">
                  <c:v>537</c:v>
                </c:pt>
                <c:pt idx="84">
                  <c:v>437</c:v>
                </c:pt>
                <c:pt idx="85">
                  <c:v>230</c:v>
                </c:pt>
                <c:pt idx="86">
                  <c:v>233</c:v>
                </c:pt>
                <c:pt idx="87">
                  <c:v>133</c:v>
                </c:pt>
                <c:pt idx="88">
                  <c:v>101</c:v>
                </c:pt>
                <c:pt idx="89">
                  <c:v>81</c:v>
                </c:pt>
                <c:pt idx="90">
                  <c:v>47</c:v>
                </c:pt>
                <c:pt idx="91">
                  <c:v>37</c:v>
                </c:pt>
                <c:pt idx="92">
                  <c:v>26</c:v>
                </c:pt>
                <c:pt idx="93">
                  <c:v>27</c:v>
                </c:pt>
                <c:pt idx="94">
                  <c:v>25</c:v>
                </c:pt>
                <c:pt idx="95">
                  <c:v>36</c:v>
                </c:pt>
                <c:pt idx="96">
                  <c:v>156</c:v>
                </c:pt>
                <c:pt idx="97">
                  <c:v>270</c:v>
                </c:pt>
                <c:pt idx="98">
                  <c:v>400</c:v>
                </c:pt>
                <c:pt idx="99">
                  <c:v>467</c:v>
                </c:pt>
                <c:pt idx="100">
                  <c:v>496</c:v>
                </c:pt>
                <c:pt idx="101">
                  <c:v>621</c:v>
                </c:pt>
                <c:pt idx="102">
                  <c:v>479</c:v>
                </c:pt>
                <c:pt idx="103">
                  <c:v>481</c:v>
                </c:pt>
                <c:pt idx="104">
                  <c:v>509</c:v>
                </c:pt>
                <c:pt idx="105">
                  <c:v>502</c:v>
                </c:pt>
                <c:pt idx="106">
                  <c:v>551</c:v>
                </c:pt>
                <c:pt idx="107">
                  <c:v>545</c:v>
                </c:pt>
                <c:pt idx="108">
                  <c:v>446</c:v>
                </c:pt>
                <c:pt idx="109">
                  <c:v>244</c:v>
                </c:pt>
                <c:pt idx="110">
                  <c:v>260</c:v>
                </c:pt>
                <c:pt idx="111">
                  <c:v>229</c:v>
                </c:pt>
                <c:pt idx="112">
                  <c:v>95</c:v>
                </c:pt>
                <c:pt idx="113">
                  <c:v>36</c:v>
                </c:pt>
                <c:pt idx="114">
                  <c:v>43</c:v>
                </c:pt>
                <c:pt idx="115">
                  <c:v>20</c:v>
                </c:pt>
                <c:pt idx="116">
                  <c:v>17</c:v>
                </c:pt>
                <c:pt idx="117">
                  <c:v>27</c:v>
                </c:pt>
                <c:pt idx="118">
                  <c:v>18</c:v>
                </c:pt>
                <c:pt idx="119">
                  <c:v>30</c:v>
                </c:pt>
                <c:pt idx="120">
                  <c:v>110</c:v>
                </c:pt>
                <c:pt idx="121">
                  <c:v>170</c:v>
                </c:pt>
                <c:pt idx="122">
                  <c:v>287</c:v>
                </c:pt>
                <c:pt idx="123">
                  <c:v>379</c:v>
                </c:pt>
                <c:pt idx="124">
                  <c:v>416</c:v>
                </c:pt>
                <c:pt idx="125">
                  <c:v>391</c:v>
                </c:pt>
                <c:pt idx="126">
                  <c:v>363</c:v>
                </c:pt>
                <c:pt idx="127">
                  <c:v>429</c:v>
                </c:pt>
                <c:pt idx="128">
                  <c:v>373</c:v>
                </c:pt>
                <c:pt idx="129">
                  <c:v>397</c:v>
                </c:pt>
                <c:pt idx="130">
                  <c:v>421</c:v>
                </c:pt>
                <c:pt idx="131">
                  <c:v>461</c:v>
                </c:pt>
                <c:pt idx="132">
                  <c:v>220</c:v>
                </c:pt>
                <c:pt idx="133">
                  <c:v>171</c:v>
                </c:pt>
                <c:pt idx="134">
                  <c:v>123</c:v>
                </c:pt>
                <c:pt idx="135">
                  <c:v>58</c:v>
                </c:pt>
                <c:pt idx="136">
                  <c:v>35</c:v>
                </c:pt>
                <c:pt idx="137">
                  <c:v>25</c:v>
                </c:pt>
                <c:pt idx="138">
                  <c:v>23</c:v>
                </c:pt>
                <c:pt idx="139">
                  <c:v>20</c:v>
                </c:pt>
                <c:pt idx="140">
                  <c:v>16</c:v>
                </c:pt>
                <c:pt idx="141">
                  <c:v>38</c:v>
                </c:pt>
                <c:pt idx="142">
                  <c:v>72</c:v>
                </c:pt>
                <c:pt idx="143">
                  <c:v>177</c:v>
                </c:pt>
                <c:pt idx="144">
                  <c:v>518</c:v>
                </c:pt>
                <c:pt idx="145">
                  <c:v>514</c:v>
                </c:pt>
                <c:pt idx="146">
                  <c:v>552</c:v>
                </c:pt>
                <c:pt idx="147">
                  <c:v>501</c:v>
                </c:pt>
                <c:pt idx="148">
                  <c:v>422</c:v>
                </c:pt>
                <c:pt idx="149">
                  <c:v>488</c:v>
                </c:pt>
                <c:pt idx="150">
                  <c:v>487</c:v>
                </c:pt>
                <c:pt idx="151">
                  <c:v>471</c:v>
                </c:pt>
                <c:pt idx="152">
                  <c:v>578</c:v>
                </c:pt>
                <c:pt idx="153">
                  <c:v>619</c:v>
                </c:pt>
                <c:pt idx="154">
                  <c:v>592</c:v>
                </c:pt>
                <c:pt idx="155">
                  <c:v>581</c:v>
                </c:pt>
                <c:pt idx="156">
                  <c:v>405</c:v>
                </c:pt>
                <c:pt idx="157">
                  <c:v>186</c:v>
                </c:pt>
                <c:pt idx="158">
                  <c:v>260</c:v>
                </c:pt>
                <c:pt idx="159">
                  <c:v>117</c:v>
                </c:pt>
                <c:pt idx="160">
                  <c:v>17</c:v>
                </c:pt>
                <c:pt idx="161">
                  <c:v>5</c:v>
                </c:pt>
                <c:pt idx="162">
                  <c:v>6</c:v>
                </c:pt>
                <c:pt idx="163">
                  <c:v>22</c:v>
                </c:pt>
                <c:pt idx="164">
                  <c:v>10</c:v>
                </c:pt>
                <c:pt idx="165">
                  <c:v>29</c:v>
                </c:pt>
                <c:pt idx="166">
                  <c:v>58</c:v>
                </c:pt>
                <c:pt idx="167">
                  <c:v>122</c:v>
                </c:pt>
                <c:pt idx="168">
                  <c:v>519</c:v>
                </c:pt>
                <c:pt idx="169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07920"/>
        <c:axId val="123509488"/>
      </c:lineChart>
      <c:catAx>
        <c:axId val="12350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09488"/>
        <c:crosses val="autoZero"/>
        <c:auto val="1"/>
        <c:lblAlgn val="ctr"/>
        <c:lblOffset val="100"/>
        <c:noMultiLvlLbl val="1"/>
      </c:catAx>
      <c:valAx>
        <c:axId val="12350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3507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61</c:v>
                </c:pt>
                <c:pt idx="2">
                  <c:v>56</c:v>
                </c:pt>
                <c:pt idx="3">
                  <c:v>48</c:v>
                </c:pt>
                <c:pt idx="4">
                  <c:v>55</c:v>
                </c:pt>
                <c:pt idx="5">
                  <c:v>59</c:v>
                </c:pt>
                <c:pt idx="6">
                  <c:v>55</c:v>
                </c:pt>
                <c:pt idx="7">
                  <c:v>55</c:v>
                </c:pt>
                <c:pt idx="8">
                  <c:v>60</c:v>
                </c:pt>
                <c:pt idx="9">
                  <c:v>61</c:v>
                </c:pt>
                <c:pt idx="10">
                  <c:v>63</c:v>
                </c:pt>
                <c:pt idx="11">
                  <c:v>54</c:v>
                </c:pt>
                <c:pt idx="12">
                  <c:v>38</c:v>
                </c:pt>
                <c:pt idx="13">
                  <c:v>36</c:v>
                </c:pt>
                <c:pt idx="14">
                  <c:v>20</c:v>
                </c:pt>
                <c:pt idx="15">
                  <c:v>18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8</c:v>
                </c:pt>
                <c:pt idx="23">
                  <c:v>20</c:v>
                </c:pt>
                <c:pt idx="24">
                  <c:v>61</c:v>
                </c:pt>
                <c:pt idx="25">
                  <c:v>59</c:v>
                </c:pt>
                <c:pt idx="26">
                  <c:v>56</c:v>
                </c:pt>
                <c:pt idx="27">
                  <c:v>61</c:v>
                </c:pt>
                <c:pt idx="28">
                  <c:v>69</c:v>
                </c:pt>
                <c:pt idx="29">
                  <c:v>56</c:v>
                </c:pt>
                <c:pt idx="30">
                  <c:v>67</c:v>
                </c:pt>
                <c:pt idx="31">
                  <c:v>60</c:v>
                </c:pt>
                <c:pt idx="32">
                  <c:v>61</c:v>
                </c:pt>
                <c:pt idx="33">
                  <c:v>62</c:v>
                </c:pt>
                <c:pt idx="34">
                  <c:v>66</c:v>
                </c:pt>
                <c:pt idx="35">
                  <c:v>65</c:v>
                </c:pt>
                <c:pt idx="36">
                  <c:v>45</c:v>
                </c:pt>
                <c:pt idx="37">
                  <c:v>27</c:v>
                </c:pt>
                <c:pt idx="38">
                  <c:v>25</c:v>
                </c:pt>
                <c:pt idx="39">
                  <c:v>17</c:v>
                </c:pt>
                <c:pt idx="40">
                  <c:v>7</c:v>
                </c:pt>
                <c:pt idx="41">
                  <c:v>4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17</c:v>
                </c:pt>
                <c:pt idx="48">
                  <c:v>54</c:v>
                </c:pt>
                <c:pt idx="49">
                  <c:v>52</c:v>
                </c:pt>
                <c:pt idx="50">
                  <c:v>57</c:v>
                </c:pt>
                <c:pt idx="51">
                  <c:v>55</c:v>
                </c:pt>
                <c:pt idx="52">
                  <c:v>59</c:v>
                </c:pt>
                <c:pt idx="53">
                  <c:v>51</c:v>
                </c:pt>
                <c:pt idx="54">
                  <c:v>58</c:v>
                </c:pt>
                <c:pt idx="55">
                  <c:v>62</c:v>
                </c:pt>
                <c:pt idx="56">
                  <c:v>66</c:v>
                </c:pt>
                <c:pt idx="57">
                  <c:v>83</c:v>
                </c:pt>
                <c:pt idx="58">
                  <c:v>75</c:v>
                </c:pt>
                <c:pt idx="59">
                  <c:v>64</c:v>
                </c:pt>
                <c:pt idx="60">
                  <c:v>37</c:v>
                </c:pt>
                <c:pt idx="61">
                  <c:v>23</c:v>
                </c:pt>
                <c:pt idx="62">
                  <c:v>25</c:v>
                </c:pt>
                <c:pt idx="63">
                  <c:v>19</c:v>
                </c:pt>
                <c:pt idx="64">
                  <c:v>9</c:v>
                </c:pt>
                <c:pt idx="65">
                  <c:v>3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8</c:v>
                </c:pt>
                <c:pt idx="71">
                  <c:v>16</c:v>
                </c:pt>
                <c:pt idx="72">
                  <c:v>50</c:v>
                </c:pt>
                <c:pt idx="73">
                  <c:v>53</c:v>
                </c:pt>
                <c:pt idx="74">
                  <c:v>52</c:v>
                </c:pt>
                <c:pt idx="75">
                  <c:v>56</c:v>
                </c:pt>
                <c:pt idx="76">
                  <c:v>58</c:v>
                </c:pt>
                <c:pt idx="77">
                  <c:v>70</c:v>
                </c:pt>
                <c:pt idx="78">
                  <c:v>58</c:v>
                </c:pt>
                <c:pt idx="79">
                  <c:v>68</c:v>
                </c:pt>
                <c:pt idx="80">
                  <c:v>60</c:v>
                </c:pt>
                <c:pt idx="81">
                  <c:v>65</c:v>
                </c:pt>
                <c:pt idx="82">
                  <c:v>58</c:v>
                </c:pt>
                <c:pt idx="83">
                  <c:v>62</c:v>
                </c:pt>
                <c:pt idx="84">
                  <c:v>51</c:v>
                </c:pt>
                <c:pt idx="85">
                  <c:v>26</c:v>
                </c:pt>
                <c:pt idx="86">
                  <c:v>27</c:v>
                </c:pt>
                <c:pt idx="87">
                  <c:v>15</c:v>
                </c:pt>
                <c:pt idx="88">
                  <c:v>13</c:v>
                </c:pt>
                <c:pt idx="89">
                  <c:v>10</c:v>
                </c:pt>
                <c:pt idx="90">
                  <c:v>6</c:v>
                </c:pt>
                <c:pt idx="91">
                  <c:v>5</c:v>
                </c:pt>
                <c:pt idx="92">
                  <c:v>4</c:v>
                </c:pt>
                <c:pt idx="93">
                  <c:v>3</c:v>
                </c:pt>
                <c:pt idx="94">
                  <c:v>4</c:v>
                </c:pt>
                <c:pt idx="95">
                  <c:v>5</c:v>
                </c:pt>
                <c:pt idx="96">
                  <c:v>19</c:v>
                </c:pt>
                <c:pt idx="97">
                  <c:v>31</c:v>
                </c:pt>
                <c:pt idx="98">
                  <c:v>51</c:v>
                </c:pt>
                <c:pt idx="99">
                  <c:v>55</c:v>
                </c:pt>
                <c:pt idx="100">
                  <c:v>60</c:v>
                </c:pt>
                <c:pt idx="101">
                  <c:v>70</c:v>
                </c:pt>
                <c:pt idx="102">
                  <c:v>53</c:v>
                </c:pt>
                <c:pt idx="103">
                  <c:v>55</c:v>
                </c:pt>
                <c:pt idx="104">
                  <c:v>58</c:v>
                </c:pt>
                <c:pt idx="105">
                  <c:v>57</c:v>
                </c:pt>
                <c:pt idx="106">
                  <c:v>63</c:v>
                </c:pt>
                <c:pt idx="107">
                  <c:v>61</c:v>
                </c:pt>
                <c:pt idx="108">
                  <c:v>51</c:v>
                </c:pt>
                <c:pt idx="109">
                  <c:v>29</c:v>
                </c:pt>
                <c:pt idx="110">
                  <c:v>30</c:v>
                </c:pt>
                <c:pt idx="111">
                  <c:v>25</c:v>
                </c:pt>
                <c:pt idx="112">
                  <c:v>11</c:v>
                </c:pt>
                <c:pt idx="113">
                  <c:v>4</c:v>
                </c:pt>
                <c:pt idx="114">
                  <c:v>6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4</c:v>
                </c:pt>
                <c:pt idx="120">
                  <c:v>14</c:v>
                </c:pt>
                <c:pt idx="121">
                  <c:v>21</c:v>
                </c:pt>
                <c:pt idx="122">
                  <c:v>36</c:v>
                </c:pt>
                <c:pt idx="123">
                  <c:v>44</c:v>
                </c:pt>
                <c:pt idx="124">
                  <c:v>51</c:v>
                </c:pt>
                <c:pt idx="125">
                  <c:v>47</c:v>
                </c:pt>
                <c:pt idx="126">
                  <c:v>41</c:v>
                </c:pt>
                <c:pt idx="127">
                  <c:v>47</c:v>
                </c:pt>
                <c:pt idx="128">
                  <c:v>45</c:v>
                </c:pt>
                <c:pt idx="129">
                  <c:v>47</c:v>
                </c:pt>
                <c:pt idx="130">
                  <c:v>48</c:v>
                </c:pt>
                <c:pt idx="131">
                  <c:v>47</c:v>
                </c:pt>
                <c:pt idx="132">
                  <c:v>25</c:v>
                </c:pt>
                <c:pt idx="133">
                  <c:v>21</c:v>
                </c:pt>
                <c:pt idx="134">
                  <c:v>15</c:v>
                </c:pt>
                <c:pt idx="135">
                  <c:v>7</c:v>
                </c:pt>
                <c:pt idx="136">
                  <c:v>4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5</c:v>
                </c:pt>
                <c:pt idx="142">
                  <c:v>9</c:v>
                </c:pt>
                <c:pt idx="143">
                  <c:v>23</c:v>
                </c:pt>
                <c:pt idx="144">
                  <c:v>61</c:v>
                </c:pt>
                <c:pt idx="145">
                  <c:v>59</c:v>
                </c:pt>
                <c:pt idx="146">
                  <c:v>59</c:v>
                </c:pt>
                <c:pt idx="147">
                  <c:v>59</c:v>
                </c:pt>
                <c:pt idx="148">
                  <c:v>49</c:v>
                </c:pt>
                <c:pt idx="149">
                  <c:v>56</c:v>
                </c:pt>
                <c:pt idx="150">
                  <c:v>57</c:v>
                </c:pt>
                <c:pt idx="151">
                  <c:v>54</c:v>
                </c:pt>
                <c:pt idx="152">
                  <c:v>63</c:v>
                </c:pt>
                <c:pt idx="153">
                  <c:v>72</c:v>
                </c:pt>
                <c:pt idx="154">
                  <c:v>70</c:v>
                </c:pt>
                <c:pt idx="155">
                  <c:v>65</c:v>
                </c:pt>
                <c:pt idx="156">
                  <c:v>44</c:v>
                </c:pt>
                <c:pt idx="157">
                  <c:v>23</c:v>
                </c:pt>
                <c:pt idx="158">
                  <c:v>28</c:v>
                </c:pt>
                <c:pt idx="159">
                  <c:v>15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5</c:v>
                </c:pt>
                <c:pt idx="166">
                  <c:v>8</c:v>
                </c:pt>
                <c:pt idx="167">
                  <c:v>16</c:v>
                </c:pt>
                <c:pt idx="168">
                  <c:v>60</c:v>
                </c:pt>
                <c:pt idx="169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18328"/>
        <c:axId val="355023424"/>
      </c:lineChart>
      <c:catAx>
        <c:axId val="35501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23424"/>
        <c:crosses val="autoZero"/>
        <c:auto val="1"/>
        <c:lblAlgn val="ctr"/>
        <c:lblOffset val="100"/>
        <c:noMultiLvlLbl val="1"/>
      </c:catAx>
      <c:valAx>
        <c:axId val="35502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18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881</c:v>
                </c:pt>
                <c:pt idx="1">
                  <c:v>887</c:v>
                </c:pt>
                <c:pt idx="2">
                  <c:v>899</c:v>
                </c:pt>
                <c:pt idx="3">
                  <c:v>884</c:v>
                </c:pt>
                <c:pt idx="4">
                  <c:v>875</c:v>
                </c:pt>
                <c:pt idx="5">
                  <c:v>817</c:v>
                </c:pt>
                <c:pt idx="6">
                  <c:v>583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24208"/>
        <c:axId val="355022640"/>
      </c:lineChart>
      <c:catAx>
        <c:axId val="35502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22640"/>
        <c:crosses val="autoZero"/>
        <c:auto val="1"/>
        <c:lblAlgn val="ctr"/>
        <c:lblOffset val="100"/>
        <c:noMultiLvlLbl val="1"/>
      </c:catAx>
      <c:valAx>
        <c:axId val="35502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24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16</c:v>
                </c:pt>
                <c:pt idx="2">
                  <c:v>17</c:v>
                </c:pt>
                <c:pt idx="3">
                  <c:v>14</c:v>
                </c:pt>
                <c:pt idx="4">
                  <c:v>23</c:v>
                </c:pt>
                <c:pt idx="5">
                  <c:v>45</c:v>
                </c:pt>
                <c:pt idx="6">
                  <c:v>101</c:v>
                </c:pt>
                <c:pt idx="7">
                  <c:v>333</c:v>
                </c:pt>
                <c:pt idx="8">
                  <c:v>373</c:v>
                </c:pt>
                <c:pt idx="9">
                  <c:v>367</c:v>
                </c:pt>
                <c:pt idx="10">
                  <c:v>377</c:v>
                </c:pt>
                <c:pt idx="11">
                  <c:v>401</c:v>
                </c:pt>
                <c:pt idx="12">
                  <c:v>409</c:v>
                </c:pt>
                <c:pt idx="13">
                  <c:v>390</c:v>
                </c:pt>
                <c:pt idx="14">
                  <c:v>401</c:v>
                </c:pt>
                <c:pt idx="15">
                  <c:v>414</c:v>
                </c:pt>
                <c:pt idx="16">
                  <c:v>446</c:v>
                </c:pt>
                <c:pt idx="17">
                  <c:v>443</c:v>
                </c:pt>
                <c:pt idx="18">
                  <c:v>419</c:v>
                </c:pt>
                <c:pt idx="19">
                  <c:v>292</c:v>
                </c:pt>
                <c:pt idx="20">
                  <c:v>183</c:v>
                </c:pt>
                <c:pt idx="21">
                  <c:v>169</c:v>
                </c:pt>
                <c:pt idx="22">
                  <c:v>116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16760"/>
        <c:axId val="355019112"/>
      </c:lineChart>
      <c:catAx>
        <c:axId val="35501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19112"/>
        <c:crosses val="autoZero"/>
        <c:auto val="1"/>
        <c:lblAlgn val="ctr"/>
        <c:lblOffset val="100"/>
        <c:noMultiLvlLbl val="1"/>
      </c:catAx>
      <c:valAx>
        <c:axId val="35501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1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3278</c:v>
                </c:pt>
                <c:pt idx="1">
                  <c:v>3831</c:v>
                </c:pt>
                <c:pt idx="2">
                  <c:v>8800</c:v>
                </c:pt>
                <c:pt idx="3">
                  <c:v>17463</c:v>
                </c:pt>
                <c:pt idx="4">
                  <c:v>12364</c:v>
                </c:pt>
                <c:pt idx="5">
                  <c:v>3803</c:v>
                </c:pt>
                <c:pt idx="6">
                  <c:v>906</c:v>
                </c:pt>
                <c:pt idx="7">
                  <c:v>156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20680"/>
        <c:axId val="355018720"/>
      </c:barChart>
      <c:catAx>
        <c:axId val="35502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18720"/>
        <c:crosses val="autoZero"/>
        <c:auto val="1"/>
        <c:lblAlgn val="ctr"/>
        <c:lblOffset val="100"/>
        <c:noMultiLvlLbl val="1"/>
      </c:catAx>
      <c:valAx>
        <c:axId val="35501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2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107</c:v>
                </c:pt>
                <c:pt idx="1">
                  <c:v>122</c:v>
                </c:pt>
                <c:pt idx="2">
                  <c:v>154</c:v>
                </c:pt>
                <c:pt idx="3">
                  <c:v>179</c:v>
                </c:pt>
                <c:pt idx="4">
                  <c:v>198</c:v>
                </c:pt>
                <c:pt idx="5">
                  <c:v>274</c:v>
                </c:pt>
                <c:pt idx="6">
                  <c:v>355</c:v>
                </c:pt>
                <c:pt idx="7">
                  <c:v>396</c:v>
                </c:pt>
                <c:pt idx="8">
                  <c:v>407</c:v>
                </c:pt>
                <c:pt idx="9">
                  <c:v>498</c:v>
                </c:pt>
                <c:pt idx="10">
                  <c:v>588</c:v>
                </c:pt>
                <c:pt idx="11">
                  <c:v>568</c:v>
                </c:pt>
                <c:pt idx="12">
                  <c:v>683</c:v>
                </c:pt>
                <c:pt idx="13">
                  <c:v>753</c:v>
                </c:pt>
                <c:pt idx="14">
                  <c:v>805</c:v>
                </c:pt>
                <c:pt idx="15">
                  <c:v>1022</c:v>
                </c:pt>
                <c:pt idx="16">
                  <c:v>1143</c:v>
                </c:pt>
                <c:pt idx="17">
                  <c:v>1440</c:v>
                </c:pt>
                <c:pt idx="18">
                  <c:v>1766</c:v>
                </c:pt>
                <c:pt idx="19">
                  <c:v>2034</c:v>
                </c:pt>
                <c:pt idx="20">
                  <c:v>2417</c:v>
                </c:pt>
                <c:pt idx="21">
                  <c:v>2880</c:v>
                </c:pt>
                <c:pt idx="22">
                  <c:v>3352</c:v>
                </c:pt>
                <c:pt idx="23">
                  <c:v>3935</c:v>
                </c:pt>
                <c:pt idx="24">
                  <c:v>3667</c:v>
                </c:pt>
                <c:pt idx="25">
                  <c:v>3629</c:v>
                </c:pt>
                <c:pt idx="26">
                  <c:v>3387</c:v>
                </c:pt>
                <c:pt idx="27">
                  <c:v>2907</c:v>
                </c:pt>
                <c:pt idx="28">
                  <c:v>2392</c:v>
                </c:pt>
                <c:pt idx="29">
                  <c:v>1944</c:v>
                </c:pt>
                <c:pt idx="30">
                  <c:v>1734</c:v>
                </c:pt>
                <c:pt idx="31">
                  <c:v>1224</c:v>
                </c:pt>
                <c:pt idx="32">
                  <c:v>978</c:v>
                </c:pt>
                <c:pt idx="33">
                  <c:v>674</c:v>
                </c:pt>
                <c:pt idx="34">
                  <c:v>524</c:v>
                </c:pt>
                <c:pt idx="35">
                  <c:v>403</c:v>
                </c:pt>
                <c:pt idx="36">
                  <c:v>321</c:v>
                </c:pt>
                <c:pt idx="37">
                  <c:v>208</c:v>
                </c:pt>
                <c:pt idx="38">
                  <c:v>177</c:v>
                </c:pt>
                <c:pt idx="39">
                  <c:v>113</c:v>
                </c:pt>
                <c:pt idx="40">
                  <c:v>87</c:v>
                </c:pt>
                <c:pt idx="41">
                  <c:v>66</c:v>
                </c:pt>
                <c:pt idx="42">
                  <c:v>43</c:v>
                </c:pt>
                <c:pt idx="43">
                  <c:v>15</c:v>
                </c:pt>
                <c:pt idx="44">
                  <c:v>23</c:v>
                </c:pt>
                <c:pt idx="45">
                  <c:v>9</c:v>
                </c:pt>
                <c:pt idx="46">
                  <c:v>9</c:v>
                </c:pt>
                <c:pt idx="47">
                  <c:v>10</c:v>
                </c:pt>
                <c:pt idx="48">
                  <c:v>5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19504"/>
        <c:axId val="355020288"/>
      </c:lineChart>
      <c:catAx>
        <c:axId val="35501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20288"/>
        <c:crosses val="autoZero"/>
        <c:auto val="1"/>
        <c:lblAlgn val="ctr"/>
        <c:lblOffset val="100"/>
        <c:noMultiLvlLbl val="1"/>
      </c:catAx>
      <c:valAx>
        <c:axId val="35502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1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7679</c:v>
                </c:pt>
                <c:pt idx="1">
                  <c:v>7775</c:v>
                </c:pt>
                <c:pt idx="2">
                  <c:v>7833</c:v>
                </c:pt>
                <c:pt idx="3">
                  <c:v>7682</c:v>
                </c:pt>
                <c:pt idx="4">
                  <c:v>7640</c:v>
                </c:pt>
                <c:pt idx="5">
                  <c:v>7030</c:v>
                </c:pt>
                <c:pt idx="6">
                  <c:v>4995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08312"/>
        <c:axId val="123508704"/>
      </c:lineChart>
      <c:catAx>
        <c:axId val="12350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08704"/>
        <c:crosses val="autoZero"/>
        <c:auto val="1"/>
        <c:lblAlgn val="ctr"/>
        <c:lblOffset val="100"/>
        <c:noMultiLvlLbl val="1"/>
      </c:catAx>
      <c:valAx>
        <c:axId val="12350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0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212</c:v>
                </c:pt>
                <c:pt idx="1">
                  <c:v>127</c:v>
                </c:pt>
                <c:pt idx="2">
                  <c:v>132</c:v>
                </c:pt>
                <c:pt idx="3">
                  <c:v>104</c:v>
                </c:pt>
                <c:pt idx="4">
                  <c:v>171</c:v>
                </c:pt>
                <c:pt idx="5">
                  <c:v>353</c:v>
                </c:pt>
                <c:pt idx="6">
                  <c:v>813</c:v>
                </c:pt>
                <c:pt idx="7">
                  <c:v>2877</c:v>
                </c:pt>
                <c:pt idx="8">
                  <c:v>3231</c:v>
                </c:pt>
                <c:pt idx="9">
                  <c:v>3151</c:v>
                </c:pt>
                <c:pt idx="10">
                  <c:v>3279</c:v>
                </c:pt>
                <c:pt idx="11">
                  <c:v>3456</c:v>
                </c:pt>
                <c:pt idx="12">
                  <c:v>3600</c:v>
                </c:pt>
                <c:pt idx="13">
                  <c:v>3414</c:v>
                </c:pt>
                <c:pt idx="14">
                  <c:v>3530</c:v>
                </c:pt>
                <c:pt idx="15">
                  <c:v>3644</c:v>
                </c:pt>
                <c:pt idx="16">
                  <c:v>3834</c:v>
                </c:pt>
                <c:pt idx="17">
                  <c:v>3874</c:v>
                </c:pt>
                <c:pt idx="18">
                  <c:v>3747</c:v>
                </c:pt>
                <c:pt idx="19">
                  <c:v>2550</c:v>
                </c:pt>
                <c:pt idx="20">
                  <c:v>1651</c:v>
                </c:pt>
                <c:pt idx="21">
                  <c:v>1478</c:v>
                </c:pt>
                <c:pt idx="22">
                  <c:v>997</c:v>
                </c:pt>
                <c:pt idx="23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6296"/>
        <c:axId val="336867080"/>
      </c:lineChart>
      <c:catAx>
        <c:axId val="33686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7080"/>
        <c:crosses val="autoZero"/>
        <c:auto val="1"/>
        <c:lblAlgn val="ctr"/>
        <c:lblOffset val="100"/>
        <c:noMultiLvlLbl val="1"/>
      </c:catAx>
      <c:valAx>
        <c:axId val="33686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6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7">
                  <c:v>39</c:v>
                </c:pt>
                <c:pt idx="19">
                  <c:v>37</c:v>
                </c:pt>
                <c:pt idx="20">
                  <c:v>35</c:v>
                </c:pt>
                <c:pt idx="21">
                  <c:v>35</c:v>
                </c:pt>
                <c:pt idx="22">
                  <c:v>28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29</c:v>
                </c:pt>
                <c:pt idx="42">
                  <c:v>25</c:v>
                </c:pt>
                <c:pt idx="43">
                  <c:v>37</c:v>
                </c:pt>
                <c:pt idx="44">
                  <c:v>15</c:v>
                </c:pt>
                <c:pt idx="45">
                  <c:v>40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32</c:v>
                </c:pt>
                <c:pt idx="67">
                  <c:v>34</c:v>
                </c:pt>
                <c:pt idx="68">
                  <c:v>22</c:v>
                </c:pt>
                <c:pt idx="69">
                  <c:v>39</c:v>
                </c:pt>
                <c:pt idx="70">
                  <c:v>30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31</c:v>
                </c:pt>
                <c:pt idx="89">
                  <c:v>30</c:v>
                </c:pt>
                <c:pt idx="90">
                  <c:v>32</c:v>
                </c:pt>
                <c:pt idx="91">
                  <c:v>32</c:v>
                </c:pt>
                <c:pt idx="92">
                  <c:v>36</c:v>
                </c:pt>
                <c:pt idx="93">
                  <c:v>26</c:v>
                </c:pt>
                <c:pt idx="94">
                  <c:v>39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5">
                  <c:v>33</c:v>
                </c:pt>
                <c:pt idx="116">
                  <c:v>43</c:v>
                </c:pt>
                <c:pt idx="117">
                  <c:v>27</c:v>
                </c:pt>
                <c:pt idx="118">
                  <c:v>22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7">
                  <c:v>29</c:v>
                </c:pt>
                <c:pt idx="138">
                  <c:v>23</c:v>
                </c:pt>
                <c:pt idx="139">
                  <c:v>23</c:v>
                </c:pt>
                <c:pt idx="140">
                  <c:v>34</c:v>
                </c:pt>
                <c:pt idx="141">
                  <c:v>29</c:v>
                </c:pt>
                <c:pt idx="142">
                  <c:v>31</c:v>
                </c:pt>
                <c:pt idx="143">
                  <c:v>31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26</c:v>
                </c:pt>
                <c:pt idx="159">
                  <c:v>30</c:v>
                </c:pt>
                <c:pt idx="160">
                  <c:v>30</c:v>
                </c:pt>
                <c:pt idx="161">
                  <c:v>39</c:v>
                </c:pt>
                <c:pt idx="162">
                  <c:v>33</c:v>
                </c:pt>
                <c:pt idx="163">
                  <c:v>28</c:v>
                </c:pt>
                <c:pt idx="164">
                  <c:v>34</c:v>
                </c:pt>
                <c:pt idx="165">
                  <c:v>37</c:v>
                </c:pt>
                <c:pt idx="166">
                  <c:v>32</c:v>
                </c:pt>
                <c:pt idx="167">
                  <c:v>31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53</c:v>
                </c:pt>
                <c:pt idx="1">
                  <c:v>46</c:v>
                </c:pt>
                <c:pt idx="2">
                  <c:v>47</c:v>
                </c:pt>
                <c:pt idx="3">
                  <c:v>42</c:v>
                </c:pt>
                <c:pt idx="4">
                  <c:v>41</c:v>
                </c:pt>
                <c:pt idx="5">
                  <c:v>55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46</c:v>
                </c:pt>
                <c:pt idx="10">
                  <c:v>44</c:v>
                </c:pt>
                <c:pt idx="11">
                  <c:v>47</c:v>
                </c:pt>
                <c:pt idx="12">
                  <c:v>41</c:v>
                </c:pt>
                <c:pt idx="13">
                  <c:v>46</c:v>
                </c:pt>
                <c:pt idx="14">
                  <c:v>43</c:v>
                </c:pt>
                <c:pt idx="15">
                  <c:v>46</c:v>
                </c:pt>
                <c:pt idx="16">
                  <c:v>50</c:v>
                </c:pt>
                <c:pt idx="17">
                  <c:v>48</c:v>
                </c:pt>
                <c:pt idx="19">
                  <c:v>39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42</c:v>
                </c:pt>
                <c:pt idx="24">
                  <c:v>47</c:v>
                </c:pt>
                <c:pt idx="25">
                  <c:v>45</c:v>
                </c:pt>
                <c:pt idx="26">
                  <c:v>50</c:v>
                </c:pt>
                <c:pt idx="27">
                  <c:v>43</c:v>
                </c:pt>
                <c:pt idx="28">
                  <c:v>49</c:v>
                </c:pt>
                <c:pt idx="29">
                  <c:v>42</c:v>
                </c:pt>
                <c:pt idx="30">
                  <c:v>43</c:v>
                </c:pt>
                <c:pt idx="31">
                  <c:v>53</c:v>
                </c:pt>
                <c:pt idx="32">
                  <c:v>47</c:v>
                </c:pt>
                <c:pt idx="33">
                  <c:v>51</c:v>
                </c:pt>
                <c:pt idx="34">
                  <c:v>42</c:v>
                </c:pt>
                <c:pt idx="35">
                  <c:v>44</c:v>
                </c:pt>
                <c:pt idx="36">
                  <c:v>43</c:v>
                </c:pt>
                <c:pt idx="37">
                  <c:v>46</c:v>
                </c:pt>
                <c:pt idx="38">
                  <c:v>38</c:v>
                </c:pt>
                <c:pt idx="39">
                  <c:v>39</c:v>
                </c:pt>
                <c:pt idx="40">
                  <c:v>47</c:v>
                </c:pt>
                <c:pt idx="41">
                  <c:v>43</c:v>
                </c:pt>
                <c:pt idx="42">
                  <c:v>30</c:v>
                </c:pt>
                <c:pt idx="43">
                  <c:v>41</c:v>
                </c:pt>
                <c:pt idx="44">
                  <c:v>15</c:v>
                </c:pt>
                <c:pt idx="45">
                  <c:v>49</c:v>
                </c:pt>
                <c:pt idx="46">
                  <c:v>44</c:v>
                </c:pt>
                <c:pt idx="47">
                  <c:v>41</c:v>
                </c:pt>
                <c:pt idx="48">
                  <c:v>45</c:v>
                </c:pt>
                <c:pt idx="49">
                  <c:v>47</c:v>
                </c:pt>
                <c:pt idx="50">
                  <c:v>44</c:v>
                </c:pt>
                <c:pt idx="51">
                  <c:v>47</c:v>
                </c:pt>
                <c:pt idx="52">
                  <c:v>50</c:v>
                </c:pt>
                <c:pt idx="53">
                  <c:v>44</c:v>
                </c:pt>
                <c:pt idx="54">
                  <c:v>55</c:v>
                </c:pt>
                <c:pt idx="55">
                  <c:v>41</c:v>
                </c:pt>
                <c:pt idx="56">
                  <c:v>47</c:v>
                </c:pt>
                <c:pt idx="57">
                  <c:v>47</c:v>
                </c:pt>
                <c:pt idx="58">
                  <c:v>45</c:v>
                </c:pt>
                <c:pt idx="59">
                  <c:v>45</c:v>
                </c:pt>
                <c:pt idx="60">
                  <c:v>41</c:v>
                </c:pt>
                <c:pt idx="61">
                  <c:v>40</c:v>
                </c:pt>
                <c:pt idx="62">
                  <c:v>45</c:v>
                </c:pt>
                <c:pt idx="63">
                  <c:v>42</c:v>
                </c:pt>
                <c:pt idx="64">
                  <c:v>41</c:v>
                </c:pt>
                <c:pt idx="65">
                  <c:v>37</c:v>
                </c:pt>
                <c:pt idx="67">
                  <c:v>37</c:v>
                </c:pt>
                <c:pt idx="68">
                  <c:v>38</c:v>
                </c:pt>
                <c:pt idx="69">
                  <c:v>49</c:v>
                </c:pt>
                <c:pt idx="70">
                  <c:v>43</c:v>
                </c:pt>
                <c:pt idx="71">
                  <c:v>46</c:v>
                </c:pt>
                <c:pt idx="72">
                  <c:v>45</c:v>
                </c:pt>
                <c:pt idx="73">
                  <c:v>47</c:v>
                </c:pt>
                <c:pt idx="74">
                  <c:v>48</c:v>
                </c:pt>
                <c:pt idx="75">
                  <c:v>46</c:v>
                </c:pt>
                <c:pt idx="76">
                  <c:v>42</c:v>
                </c:pt>
                <c:pt idx="77">
                  <c:v>45</c:v>
                </c:pt>
                <c:pt idx="78">
                  <c:v>52</c:v>
                </c:pt>
                <c:pt idx="79">
                  <c:v>51</c:v>
                </c:pt>
                <c:pt idx="80">
                  <c:v>48</c:v>
                </c:pt>
                <c:pt idx="81">
                  <c:v>45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39</c:v>
                </c:pt>
                <c:pt idx="86">
                  <c:v>45</c:v>
                </c:pt>
                <c:pt idx="87">
                  <c:v>49</c:v>
                </c:pt>
                <c:pt idx="88">
                  <c:v>64</c:v>
                </c:pt>
                <c:pt idx="89">
                  <c:v>44</c:v>
                </c:pt>
                <c:pt idx="90">
                  <c:v>59</c:v>
                </c:pt>
                <c:pt idx="91">
                  <c:v>40</c:v>
                </c:pt>
                <c:pt idx="92">
                  <c:v>43</c:v>
                </c:pt>
                <c:pt idx="93">
                  <c:v>44</c:v>
                </c:pt>
                <c:pt idx="94">
                  <c:v>51</c:v>
                </c:pt>
                <c:pt idx="95">
                  <c:v>39</c:v>
                </c:pt>
                <c:pt idx="96">
                  <c:v>42</c:v>
                </c:pt>
                <c:pt idx="97">
                  <c:v>47</c:v>
                </c:pt>
                <c:pt idx="98">
                  <c:v>46</c:v>
                </c:pt>
                <c:pt idx="99">
                  <c:v>45</c:v>
                </c:pt>
                <c:pt idx="100">
                  <c:v>46</c:v>
                </c:pt>
                <c:pt idx="101">
                  <c:v>43</c:v>
                </c:pt>
                <c:pt idx="102">
                  <c:v>49</c:v>
                </c:pt>
                <c:pt idx="103">
                  <c:v>45</c:v>
                </c:pt>
                <c:pt idx="104">
                  <c:v>52</c:v>
                </c:pt>
                <c:pt idx="105">
                  <c:v>41</c:v>
                </c:pt>
                <c:pt idx="106">
                  <c:v>60</c:v>
                </c:pt>
                <c:pt idx="107">
                  <c:v>45</c:v>
                </c:pt>
                <c:pt idx="108">
                  <c:v>49</c:v>
                </c:pt>
                <c:pt idx="109">
                  <c:v>49</c:v>
                </c:pt>
                <c:pt idx="110">
                  <c:v>47</c:v>
                </c:pt>
                <c:pt idx="111">
                  <c:v>46</c:v>
                </c:pt>
                <c:pt idx="112">
                  <c:v>41</c:v>
                </c:pt>
                <c:pt idx="113">
                  <c:v>37</c:v>
                </c:pt>
                <c:pt idx="114">
                  <c:v>41</c:v>
                </c:pt>
                <c:pt idx="115">
                  <c:v>37</c:v>
                </c:pt>
                <c:pt idx="116">
                  <c:v>47</c:v>
                </c:pt>
                <c:pt idx="117">
                  <c:v>45</c:v>
                </c:pt>
                <c:pt idx="118">
                  <c:v>23</c:v>
                </c:pt>
                <c:pt idx="119">
                  <c:v>47</c:v>
                </c:pt>
                <c:pt idx="120">
                  <c:v>43</c:v>
                </c:pt>
                <c:pt idx="121">
                  <c:v>46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47</c:v>
                </c:pt>
                <c:pt idx="126">
                  <c:v>44</c:v>
                </c:pt>
                <c:pt idx="127">
                  <c:v>45</c:v>
                </c:pt>
                <c:pt idx="128">
                  <c:v>46</c:v>
                </c:pt>
                <c:pt idx="129">
                  <c:v>52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52</c:v>
                </c:pt>
                <c:pt idx="134">
                  <c:v>43</c:v>
                </c:pt>
                <c:pt idx="135">
                  <c:v>45</c:v>
                </c:pt>
                <c:pt idx="136">
                  <c:v>40</c:v>
                </c:pt>
                <c:pt idx="137">
                  <c:v>34</c:v>
                </c:pt>
                <c:pt idx="138">
                  <c:v>37</c:v>
                </c:pt>
                <c:pt idx="139">
                  <c:v>53</c:v>
                </c:pt>
                <c:pt idx="140">
                  <c:v>41</c:v>
                </c:pt>
                <c:pt idx="141">
                  <c:v>47</c:v>
                </c:pt>
                <c:pt idx="142">
                  <c:v>41</c:v>
                </c:pt>
                <c:pt idx="143">
                  <c:v>45</c:v>
                </c:pt>
                <c:pt idx="144">
                  <c:v>51</c:v>
                </c:pt>
                <c:pt idx="145">
                  <c:v>51</c:v>
                </c:pt>
                <c:pt idx="146">
                  <c:v>44</c:v>
                </c:pt>
                <c:pt idx="147">
                  <c:v>49</c:v>
                </c:pt>
                <c:pt idx="148">
                  <c:v>45</c:v>
                </c:pt>
                <c:pt idx="149">
                  <c:v>46</c:v>
                </c:pt>
                <c:pt idx="150">
                  <c:v>43</c:v>
                </c:pt>
                <c:pt idx="151">
                  <c:v>45</c:v>
                </c:pt>
                <c:pt idx="152">
                  <c:v>43</c:v>
                </c:pt>
                <c:pt idx="153">
                  <c:v>45</c:v>
                </c:pt>
                <c:pt idx="154">
                  <c:v>47</c:v>
                </c:pt>
                <c:pt idx="155">
                  <c:v>46</c:v>
                </c:pt>
                <c:pt idx="156">
                  <c:v>41</c:v>
                </c:pt>
                <c:pt idx="157">
                  <c:v>43</c:v>
                </c:pt>
                <c:pt idx="158">
                  <c:v>49</c:v>
                </c:pt>
                <c:pt idx="159">
                  <c:v>44</c:v>
                </c:pt>
                <c:pt idx="160">
                  <c:v>36</c:v>
                </c:pt>
                <c:pt idx="161">
                  <c:v>39</c:v>
                </c:pt>
                <c:pt idx="162">
                  <c:v>34</c:v>
                </c:pt>
                <c:pt idx="163">
                  <c:v>41</c:v>
                </c:pt>
                <c:pt idx="164">
                  <c:v>38</c:v>
                </c:pt>
                <c:pt idx="165">
                  <c:v>50</c:v>
                </c:pt>
                <c:pt idx="166">
                  <c:v>43</c:v>
                </c:pt>
                <c:pt idx="167">
                  <c:v>46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4336"/>
        <c:axId val="336865904"/>
      </c:lineChart>
      <c:catAx>
        <c:axId val="33686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5904"/>
        <c:crosses val="autoZero"/>
        <c:auto val="1"/>
        <c:lblAlgn val="ctr"/>
        <c:lblOffset val="100"/>
        <c:noMultiLvlLbl val="1"/>
      </c:catAx>
      <c:valAx>
        <c:axId val="33686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4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53</c:v>
                </c:pt>
                <c:pt idx="3">
                  <c:v>55</c:v>
                </c:pt>
                <c:pt idx="4">
                  <c:v>64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5120"/>
        <c:axId val="336865512"/>
      </c:lineChart>
      <c:catAx>
        <c:axId val="33686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5512"/>
        <c:crosses val="autoZero"/>
        <c:auto val="1"/>
        <c:lblAlgn val="ctr"/>
        <c:lblOffset val="100"/>
        <c:noMultiLvlLbl val="1"/>
      </c:catAx>
      <c:valAx>
        <c:axId val="33686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59</c:v>
                </c:pt>
                <c:pt idx="2">
                  <c:v>53</c:v>
                </c:pt>
                <c:pt idx="3">
                  <c:v>47</c:v>
                </c:pt>
                <c:pt idx="4">
                  <c:v>50</c:v>
                </c:pt>
                <c:pt idx="5">
                  <c:v>51</c:v>
                </c:pt>
                <c:pt idx="6">
                  <c:v>47</c:v>
                </c:pt>
                <c:pt idx="7">
                  <c:v>53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55</c:v>
                </c:pt>
                <c:pt idx="13">
                  <c:v>55</c:v>
                </c:pt>
                <c:pt idx="14">
                  <c:v>53</c:v>
                </c:pt>
                <c:pt idx="15">
                  <c:v>52</c:v>
                </c:pt>
                <c:pt idx="16">
                  <c:v>52</c:v>
                </c:pt>
                <c:pt idx="17">
                  <c:v>60</c:v>
                </c:pt>
                <c:pt idx="18">
                  <c:v>47</c:v>
                </c:pt>
                <c:pt idx="19">
                  <c:v>49</c:v>
                </c:pt>
                <c:pt idx="20">
                  <c:v>52</c:v>
                </c:pt>
                <c:pt idx="21">
                  <c:v>49</c:v>
                </c:pt>
                <c:pt idx="22">
                  <c:v>49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59632"/>
        <c:axId val="336860024"/>
      </c:lineChart>
      <c:catAx>
        <c:axId val="33685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0024"/>
        <c:crosses val="autoZero"/>
        <c:auto val="1"/>
        <c:lblAlgn val="ctr"/>
        <c:lblOffset val="100"/>
        <c:noMultiLvlLbl val="1"/>
      </c:catAx>
      <c:valAx>
        <c:axId val="33686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5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47</c:v>
                </c:pt>
                <c:pt idx="19">
                  <c:v>38</c:v>
                </c:pt>
                <c:pt idx="20">
                  <c:v>37</c:v>
                </c:pt>
                <c:pt idx="21">
                  <c:v>41</c:v>
                </c:pt>
                <c:pt idx="22">
                  <c:v>39</c:v>
                </c:pt>
                <c:pt idx="23">
                  <c:v>38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36</c:v>
                </c:pt>
                <c:pt idx="40">
                  <c:v>34</c:v>
                </c:pt>
                <c:pt idx="41">
                  <c:v>41</c:v>
                </c:pt>
                <c:pt idx="42">
                  <c:v>30</c:v>
                </c:pt>
                <c:pt idx="43">
                  <c:v>41</c:v>
                </c:pt>
                <c:pt idx="44">
                  <c:v>15</c:v>
                </c:pt>
                <c:pt idx="45">
                  <c:v>46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3">
                  <c:v>35</c:v>
                </c:pt>
                <c:pt idx="64">
                  <c:v>37</c:v>
                </c:pt>
                <c:pt idx="65">
                  <c:v>36</c:v>
                </c:pt>
                <c:pt idx="67">
                  <c:v>37</c:v>
                </c:pt>
                <c:pt idx="68">
                  <c:v>34</c:v>
                </c:pt>
                <c:pt idx="69">
                  <c:v>47</c:v>
                </c:pt>
                <c:pt idx="70">
                  <c:v>38</c:v>
                </c:pt>
                <c:pt idx="71">
                  <c:v>35</c:v>
                </c:pt>
                <c:pt idx="72">
                  <c:v>33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39</c:v>
                </c:pt>
                <c:pt idx="90">
                  <c:v>39</c:v>
                </c:pt>
                <c:pt idx="91">
                  <c:v>37</c:v>
                </c:pt>
                <c:pt idx="92">
                  <c:v>40</c:v>
                </c:pt>
                <c:pt idx="93">
                  <c:v>41</c:v>
                </c:pt>
                <c:pt idx="94">
                  <c:v>47</c:v>
                </c:pt>
                <c:pt idx="95">
                  <c:v>37</c:v>
                </c:pt>
                <c:pt idx="96">
                  <c:v>37</c:v>
                </c:pt>
                <c:pt idx="97">
                  <c:v>33</c:v>
                </c:pt>
                <c:pt idx="98">
                  <c:v>37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35</c:v>
                </c:pt>
                <c:pt idx="105">
                  <c:v>33</c:v>
                </c:pt>
                <c:pt idx="106">
                  <c:v>32</c:v>
                </c:pt>
                <c:pt idx="107">
                  <c:v>32</c:v>
                </c:pt>
                <c:pt idx="108">
                  <c:v>34</c:v>
                </c:pt>
                <c:pt idx="109">
                  <c:v>37</c:v>
                </c:pt>
                <c:pt idx="110">
                  <c:v>33</c:v>
                </c:pt>
                <c:pt idx="111">
                  <c:v>31</c:v>
                </c:pt>
                <c:pt idx="112">
                  <c:v>35</c:v>
                </c:pt>
                <c:pt idx="113">
                  <c:v>33</c:v>
                </c:pt>
                <c:pt idx="114">
                  <c:v>34</c:v>
                </c:pt>
                <c:pt idx="115">
                  <c:v>36</c:v>
                </c:pt>
                <c:pt idx="116">
                  <c:v>47</c:v>
                </c:pt>
                <c:pt idx="117">
                  <c:v>29</c:v>
                </c:pt>
                <c:pt idx="118">
                  <c:v>22</c:v>
                </c:pt>
                <c:pt idx="119">
                  <c:v>43</c:v>
                </c:pt>
                <c:pt idx="120">
                  <c:v>36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32</c:v>
                </c:pt>
                <c:pt idx="128">
                  <c:v>35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33</c:v>
                </c:pt>
                <c:pt idx="133">
                  <c:v>35</c:v>
                </c:pt>
                <c:pt idx="134">
                  <c:v>36</c:v>
                </c:pt>
                <c:pt idx="135">
                  <c:v>39</c:v>
                </c:pt>
                <c:pt idx="136">
                  <c:v>37</c:v>
                </c:pt>
                <c:pt idx="137">
                  <c:v>33</c:v>
                </c:pt>
                <c:pt idx="138">
                  <c:v>35</c:v>
                </c:pt>
                <c:pt idx="139">
                  <c:v>27</c:v>
                </c:pt>
                <c:pt idx="140">
                  <c:v>40</c:v>
                </c:pt>
                <c:pt idx="141">
                  <c:v>40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34</c:v>
                </c:pt>
                <c:pt idx="159">
                  <c:v>37</c:v>
                </c:pt>
                <c:pt idx="160">
                  <c:v>36</c:v>
                </c:pt>
                <c:pt idx="161">
                  <c:v>39</c:v>
                </c:pt>
                <c:pt idx="162">
                  <c:v>34</c:v>
                </c:pt>
                <c:pt idx="163">
                  <c:v>37</c:v>
                </c:pt>
                <c:pt idx="164">
                  <c:v>37</c:v>
                </c:pt>
                <c:pt idx="165">
                  <c:v>43</c:v>
                </c:pt>
                <c:pt idx="166">
                  <c:v>40</c:v>
                </c:pt>
                <c:pt idx="167">
                  <c:v>38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5">
                  <c:v>29</c:v>
                </c:pt>
                <c:pt idx="16">
                  <c:v>25</c:v>
                </c:pt>
                <c:pt idx="17">
                  <c:v>35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28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30</c:v>
                </c:pt>
                <c:pt idx="42">
                  <c:v>28</c:v>
                </c:pt>
                <c:pt idx="43">
                  <c:v>36</c:v>
                </c:pt>
                <c:pt idx="44">
                  <c:v>15</c:v>
                </c:pt>
                <c:pt idx="45">
                  <c:v>40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33</c:v>
                </c:pt>
                <c:pt idx="67">
                  <c:v>36</c:v>
                </c:pt>
                <c:pt idx="68">
                  <c:v>21</c:v>
                </c:pt>
                <c:pt idx="69">
                  <c:v>45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31</c:v>
                </c:pt>
                <c:pt idx="90">
                  <c:v>33</c:v>
                </c:pt>
                <c:pt idx="91">
                  <c:v>32</c:v>
                </c:pt>
                <c:pt idx="92">
                  <c:v>35</c:v>
                </c:pt>
                <c:pt idx="93">
                  <c:v>25</c:v>
                </c:pt>
                <c:pt idx="94">
                  <c:v>41</c:v>
                </c:pt>
                <c:pt idx="95">
                  <c:v>33</c:v>
                </c:pt>
                <c:pt idx="96">
                  <c:v>30</c:v>
                </c:pt>
                <c:pt idx="97">
                  <c:v>28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31</c:v>
                </c:pt>
                <c:pt idx="115">
                  <c:v>34</c:v>
                </c:pt>
                <c:pt idx="116">
                  <c:v>41</c:v>
                </c:pt>
                <c:pt idx="117">
                  <c:v>26</c:v>
                </c:pt>
                <c:pt idx="118">
                  <c:v>22</c:v>
                </c:pt>
                <c:pt idx="119">
                  <c:v>30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27</c:v>
                </c:pt>
                <c:pt idx="128">
                  <c:v>30</c:v>
                </c:pt>
                <c:pt idx="129">
                  <c:v>28</c:v>
                </c:pt>
                <c:pt idx="130">
                  <c:v>29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33</c:v>
                </c:pt>
                <c:pt idx="136">
                  <c:v>26</c:v>
                </c:pt>
                <c:pt idx="137">
                  <c:v>30</c:v>
                </c:pt>
                <c:pt idx="138">
                  <c:v>23</c:v>
                </c:pt>
                <c:pt idx="139">
                  <c:v>23</c:v>
                </c:pt>
                <c:pt idx="140">
                  <c:v>36</c:v>
                </c:pt>
                <c:pt idx="141">
                  <c:v>29</c:v>
                </c:pt>
                <c:pt idx="142">
                  <c:v>31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26</c:v>
                </c:pt>
                <c:pt idx="159">
                  <c:v>31</c:v>
                </c:pt>
                <c:pt idx="160">
                  <c:v>33</c:v>
                </c:pt>
                <c:pt idx="161">
                  <c:v>39</c:v>
                </c:pt>
                <c:pt idx="162">
                  <c:v>33</c:v>
                </c:pt>
                <c:pt idx="163">
                  <c:v>27</c:v>
                </c:pt>
                <c:pt idx="164">
                  <c:v>33</c:v>
                </c:pt>
                <c:pt idx="165">
                  <c:v>38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22</c:v>
                </c:pt>
                <c:pt idx="14">
                  <c:v>27</c:v>
                </c:pt>
                <c:pt idx="15">
                  <c:v>27</c:v>
                </c:pt>
                <c:pt idx="16">
                  <c:v>18</c:v>
                </c:pt>
                <c:pt idx="17">
                  <c:v>33</c:v>
                </c:pt>
                <c:pt idx="19">
                  <c:v>37</c:v>
                </c:pt>
                <c:pt idx="20">
                  <c:v>34</c:v>
                </c:pt>
                <c:pt idx="21">
                  <c:v>37</c:v>
                </c:pt>
                <c:pt idx="22">
                  <c:v>25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21</c:v>
                </c:pt>
                <c:pt idx="38">
                  <c:v>25</c:v>
                </c:pt>
                <c:pt idx="39">
                  <c:v>24</c:v>
                </c:pt>
                <c:pt idx="40">
                  <c:v>27</c:v>
                </c:pt>
                <c:pt idx="41">
                  <c:v>25</c:v>
                </c:pt>
                <c:pt idx="42">
                  <c:v>25</c:v>
                </c:pt>
                <c:pt idx="43">
                  <c:v>35</c:v>
                </c:pt>
                <c:pt idx="44">
                  <c:v>15</c:v>
                </c:pt>
                <c:pt idx="45">
                  <c:v>37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20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7">
                  <c:v>33</c:v>
                </c:pt>
                <c:pt idx="68">
                  <c:v>15</c:v>
                </c:pt>
                <c:pt idx="69">
                  <c:v>32</c:v>
                </c:pt>
                <c:pt idx="70">
                  <c:v>27</c:v>
                </c:pt>
                <c:pt idx="71">
                  <c:v>20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23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23</c:v>
                </c:pt>
                <c:pt idx="88">
                  <c:v>28</c:v>
                </c:pt>
                <c:pt idx="89">
                  <c:v>26</c:v>
                </c:pt>
                <c:pt idx="90">
                  <c:v>27</c:v>
                </c:pt>
                <c:pt idx="91">
                  <c:v>31</c:v>
                </c:pt>
                <c:pt idx="92">
                  <c:v>33</c:v>
                </c:pt>
                <c:pt idx="93">
                  <c:v>19</c:v>
                </c:pt>
                <c:pt idx="94">
                  <c:v>38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25</c:v>
                </c:pt>
                <c:pt idx="112">
                  <c:v>26</c:v>
                </c:pt>
                <c:pt idx="113">
                  <c:v>25</c:v>
                </c:pt>
                <c:pt idx="114">
                  <c:v>29</c:v>
                </c:pt>
                <c:pt idx="115">
                  <c:v>33</c:v>
                </c:pt>
                <c:pt idx="116">
                  <c:v>41</c:v>
                </c:pt>
                <c:pt idx="117">
                  <c:v>26</c:v>
                </c:pt>
                <c:pt idx="118">
                  <c:v>21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22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22</c:v>
                </c:pt>
                <c:pt idx="136">
                  <c:v>20</c:v>
                </c:pt>
                <c:pt idx="137">
                  <c:v>29</c:v>
                </c:pt>
                <c:pt idx="138">
                  <c:v>17</c:v>
                </c:pt>
                <c:pt idx="139">
                  <c:v>13</c:v>
                </c:pt>
                <c:pt idx="140">
                  <c:v>28</c:v>
                </c:pt>
                <c:pt idx="141">
                  <c:v>21</c:v>
                </c:pt>
                <c:pt idx="142">
                  <c:v>27</c:v>
                </c:pt>
                <c:pt idx="143">
                  <c:v>29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24</c:v>
                </c:pt>
                <c:pt idx="157">
                  <c:v>28</c:v>
                </c:pt>
                <c:pt idx="158">
                  <c:v>22</c:v>
                </c:pt>
                <c:pt idx="159">
                  <c:v>28</c:v>
                </c:pt>
                <c:pt idx="160">
                  <c:v>29</c:v>
                </c:pt>
                <c:pt idx="161">
                  <c:v>38</c:v>
                </c:pt>
                <c:pt idx="162">
                  <c:v>33</c:v>
                </c:pt>
                <c:pt idx="163">
                  <c:v>21</c:v>
                </c:pt>
                <c:pt idx="164">
                  <c:v>33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14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17</c:v>
                </c:pt>
                <c:pt idx="13">
                  <c:v>14</c:v>
                </c:pt>
                <c:pt idx="14">
                  <c:v>21</c:v>
                </c:pt>
                <c:pt idx="15">
                  <c:v>21</c:v>
                </c:pt>
                <c:pt idx="16">
                  <c:v>15</c:v>
                </c:pt>
                <c:pt idx="17">
                  <c:v>32</c:v>
                </c:pt>
                <c:pt idx="19">
                  <c:v>35</c:v>
                </c:pt>
                <c:pt idx="20">
                  <c:v>34</c:v>
                </c:pt>
                <c:pt idx="21">
                  <c:v>18</c:v>
                </c:pt>
                <c:pt idx="22">
                  <c:v>15</c:v>
                </c:pt>
                <c:pt idx="23">
                  <c:v>16</c:v>
                </c:pt>
                <c:pt idx="24">
                  <c:v>17</c:v>
                </c:pt>
                <c:pt idx="25">
                  <c:v>15</c:v>
                </c:pt>
                <c:pt idx="26">
                  <c:v>19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15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15</c:v>
                </c:pt>
                <c:pt idx="38">
                  <c:v>19</c:v>
                </c:pt>
                <c:pt idx="39">
                  <c:v>16</c:v>
                </c:pt>
                <c:pt idx="40">
                  <c:v>21</c:v>
                </c:pt>
                <c:pt idx="41">
                  <c:v>14</c:v>
                </c:pt>
                <c:pt idx="42">
                  <c:v>25</c:v>
                </c:pt>
                <c:pt idx="43">
                  <c:v>33</c:v>
                </c:pt>
                <c:pt idx="44">
                  <c:v>15</c:v>
                </c:pt>
                <c:pt idx="45">
                  <c:v>36</c:v>
                </c:pt>
                <c:pt idx="46">
                  <c:v>14</c:v>
                </c:pt>
                <c:pt idx="47">
                  <c:v>24</c:v>
                </c:pt>
                <c:pt idx="48">
                  <c:v>16</c:v>
                </c:pt>
                <c:pt idx="49">
                  <c:v>17</c:v>
                </c:pt>
                <c:pt idx="50">
                  <c:v>18</c:v>
                </c:pt>
                <c:pt idx="51">
                  <c:v>21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19</c:v>
                </c:pt>
                <c:pt idx="56">
                  <c:v>16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20</c:v>
                </c:pt>
                <c:pt idx="61">
                  <c:v>13</c:v>
                </c:pt>
                <c:pt idx="62">
                  <c:v>21</c:v>
                </c:pt>
                <c:pt idx="63">
                  <c:v>19</c:v>
                </c:pt>
                <c:pt idx="64">
                  <c:v>18</c:v>
                </c:pt>
                <c:pt idx="65">
                  <c:v>30</c:v>
                </c:pt>
                <c:pt idx="67">
                  <c:v>33</c:v>
                </c:pt>
                <c:pt idx="68">
                  <c:v>8</c:v>
                </c:pt>
                <c:pt idx="69">
                  <c:v>30</c:v>
                </c:pt>
                <c:pt idx="70">
                  <c:v>24</c:v>
                </c:pt>
                <c:pt idx="71">
                  <c:v>10</c:v>
                </c:pt>
                <c:pt idx="72">
                  <c:v>15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16</c:v>
                </c:pt>
                <c:pt idx="77">
                  <c:v>18</c:v>
                </c:pt>
                <c:pt idx="78">
                  <c:v>14</c:v>
                </c:pt>
                <c:pt idx="79">
                  <c:v>18</c:v>
                </c:pt>
                <c:pt idx="80">
                  <c:v>20</c:v>
                </c:pt>
                <c:pt idx="81">
                  <c:v>23</c:v>
                </c:pt>
                <c:pt idx="82">
                  <c:v>16</c:v>
                </c:pt>
                <c:pt idx="83">
                  <c:v>20</c:v>
                </c:pt>
                <c:pt idx="84">
                  <c:v>21</c:v>
                </c:pt>
                <c:pt idx="85">
                  <c:v>17</c:v>
                </c:pt>
                <c:pt idx="86">
                  <c:v>18</c:v>
                </c:pt>
                <c:pt idx="87">
                  <c:v>19</c:v>
                </c:pt>
                <c:pt idx="88">
                  <c:v>24</c:v>
                </c:pt>
                <c:pt idx="89">
                  <c:v>17</c:v>
                </c:pt>
                <c:pt idx="90">
                  <c:v>17</c:v>
                </c:pt>
                <c:pt idx="91">
                  <c:v>28</c:v>
                </c:pt>
                <c:pt idx="92">
                  <c:v>32</c:v>
                </c:pt>
                <c:pt idx="93">
                  <c:v>14</c:v>
                </c:pt>
                <c:pt idx="94">
                  <c:v>25</c:v>
                </c:pt>
                <c:pt idx="95">
                  <c:v>17</c:v>
                </c:pt>
                <c:pt idx="96">
                  <c:v>18</c:v>
                </c:pt>
                <c:pt idx="97">
                  <c:v>17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18</c:v>
                </c:pt>
                <c:pt idx="102">
                  <c:v>17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16</c:v>
                </c:pt>
                <c:pt idx="113">
                  <c:v>23</c:v>
                </c:pt>
                <c:pt idx="114">
                  <c:v>26</c:v>
                </c:pt>
                <c:pt idx="115">
                  <c:v>31</c:v>
                </c:pt>
                <c:pt idx="116">
                  <c:v>40</c:v>
                </c:pt>
                <c:pt idx="117">
                  <c:v>23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21</c:v>
                </c:pt>
                <c:pt idx="122">
                  <c:v>24</c:v>
                </c:pt>
                <c:pt idx="123">
                  <c:v>20</c:v>
                </c:pt>
                <c:pt idx="124">
                  <c:v>24</c:v>
                </c:pt>
                <c:pt idx="125">
                  <c:v>20</c:v>
                </c:pt>
                <c:pt idx="126">
                  <c:v>16</c:v>
                </c:pt>
                <c:pt idx="127">
                  <c:v>18</c:v>
                </c:pt>
                <c:pt idx="128">
                  <c:v>23</c:v>
                </c:pt>
                <c:pt idx="129">
                  <c:v>22</c:v>
                </c:pt>
                <c:pt idx="130">
                  <c:v>20</c:v>
                </c:pt>
                <c:pt idx="131">
                  <c:v>14</c:v>
                </c:pt>
                <c:pt idx="132">
                  <c:v>20</c:v>
                </c:pt>
                <c:pt idx="133">
                  <c:v>19</c:v>
                </c:pt>
                <c:pt idx="134">
                  <c:v>21</c:v>
                </c:pt>
                <c:pt idx="135">
                  <c:v>16</c:v>
                </c:pt>
                <c:pt idx="136">
                  <c:v>16</c:v>
                </c:pt>
                <c:pt idx="137">
                  <c:v>26</c:v>
                </c:pt>
                <c:pt idx="138">
                  <c:v>11</c:v>
                </c:pt>
                <c:pt idx="139">
                  <c:v>11</c:v>
                </c:pt>
                <c:pt idx="140">
                  <c:v>28</c:v>
                </c:pt>
                <c:pt idx="141">
                  <c:v>12</c:v>
                </c:pt>
                <c:pt idx="142">
                  <c:v>25</c:v>
                </c:pt>
                <c:pt idx="143">
                  <c:v>25</c:v>
                </c:pt>
                <c:pt idx="144">
                  <c:v>19</c:v>
                </c:pt>
                <c:pt idx="145">
                  <c:v>16</c:v>
                </c:pt>
                <c:pt idx="146">
                  <c:v>15</c:v>
                </c:pt>
                <c:pt idx="147">
                  <c:v>20</c:v>
                </c:pt>
                <c:pt idx="148">
                  <c:v>18</c:v>
                </c:pt>
                <c:pt idx="149">
                  <c:v>20</c:v>
                </c:pt>
                <c:pt idx="150">
                  <c:v>21</c:v>
                </c:pt>
                <c:pt idx="151">
                  <c:v>18</c:v>
                </c:pt>
                <c:pt idx="152">
                  <c:v>16</c:v>
                </c:pt>
                <c:pt idx="153">
                  <c:v>19</c:v>
                </c:pt>
                <c:pt idx="154">
                  <c:v>20</c:v>
                </c:pt>
                <c:pt idx="155">
                  <c:v>18</c:v>
                </c:pt>
                <c:pt idx="156">
                  <c:v>15</c:v>
                </c:pt>
                <c:pt idx="157">
                  <c:v>21</c:v>
                </c:pt>
                <c:pt idx="158">
                  <c:v>14</c:v>
                </c:pt>
                <c:pt idx="159">
                  <c:v>18</c:v>
                </c:pt>
                <c:pt idx="160">
                  <c:v>21</c:v>
                </c:pt>
                <c:pt idx="161">
                  <c:v>38</c:v>
                </c:pt>
                <c:pt idx="162">
                  <c:v>32</c:v>
                </c:pt>
                <c:pt idx="163">
                  <c:v>16</c:v>
                </c:pt>
                <c:pt idx="164">
                  <c:v>31</c:v>
                </c:pt>
                <c:pt idx="165">
                  <c:v>29</c:v>
                </c:pt>
                <c:pt idx="166">
                  <c:v>25</c:v>
                </c:pt>
                <c:pt idx="167">
                  <c:v>24</c:v>
                </c:pt>
                <c:pt idx="168">
                  <c:v>19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3944"/>
        <c:axId val="336861592"/>
      </c:lineChart>
      <c:catAx>
        <c:axId val="33686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1592"/>
        <c:crosses val="autoZero"/>
        <c:auto val="1"/>
        <c:lblAlgn val="ctr"/>
        <c:lblOffset val="100"/>
        <c:noMultiLvlLbl val="1"/>
      </c:catAx>
      <c:valAx>
        <c:axId val="33686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2376"/>
        <c:axId val="336862768"/>
      </c:lineChart>
      <c:catAx>
        <c:axId val="33686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2768"/>
        <c:crosses val="autoZero"/>
        <c:auto val="1"/>
        <c:lblAlgn val="ctr"/>
        <c:lblOffset val="100"/>
        <c:noMultiLvlLbl val="1"/>
      </c:catAx>
      <c:valAx>
        <c:axId val="33686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39</c:v>
                </c:pt>
                <c:pt idx="6">
                  <c:v>37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30</c:v>
                </c:pt>
                <c:pt idx="3">
                  <c:v>32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3552"/>
        <c:axId val="355019896"/>
      </c:lineChart>
      <c:catAx>
        <c:axId val="33686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19896"/>
        <c:crosses val="autoZero"/>
        <c:auto val="1"/>
        <c:lblAlgn val="ctr"/>
        <c:lblOffset val="100"/>
        <c:noMultiLvlLbl val="1"/>
      </c:catAx>
      <c:valAx>
        <c:axId val="35501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25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34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35</v>
      </c>
      <c r="D19" s="2">
        <v>25</v>
      </c>
      <c r="E19" s="2">
        <v>18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47</v>
      </c>
      <c r="D20" s="2">
        <v>35</v>
      </c>
      <c r="E20" s="2">
        <v>33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37</v>
      </c>
      <c r="E22" s="2">
        <v>37</v>
      </c>
      <c r="F22" s="2">
        <v>35</v>
      </c>
      <c r="G22" s="2"/>
      <c r="H22" s="2"/>
    </row>
    <row r="23" spans="1:8">
      <c r="A23" s="3" t="s">
        <v>3</v>
      </c>
      <c r="B23" s="2" t="s">
        <v>55</v>
      </c>
      <c r="C23" s="2">
        <v>37</v>
      </c>
      <c r="D23" s="2">
        <v>35</v>
      </c>
      <c r="E23" s="2">
        <v>34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37</v>
      </c>
      <c r="E24" s="2">
        <v>37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39</v>
      </c>
      <c r="D25" s="2">
        <v>28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>
        <v>30</v>
      </c>
      <c r="E26" s="2">
        <v>28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28</v>
      </c>
      <c r="E28" s="2">
        <v>24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25</v>
      </c>
      <c r="F35" s="2">
        <v>15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28</v>
      </c>
      <c r="E40" s="2">
        <v>21</v>
      </c>
      <c r="F40" s="2">
        <v>15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>
        <v>29</v>
      </c>
      <c r="E41" s="2">
        <v>25</v>
      </c>
      <c r="F41" s="2">
        <v>19</v>
      </c>
      <c r="G41" s="2"/>
      <c r="H41" s="2"/>
    </row>
    <row r="42" spans="1:8">
      <c r="B42" s="2" t="s">
        <v>74</v>
      </c>
      <c r="C42" s="2">
        <v>36</v>
      </c>
      <c r="D42" s="2">
        <v>29</v>
      </c>
      <c r="E42" s="2">
        <v>24</v>
      </c>
      <c r="F42" s="2">
        <v>16</v>
      </c>
      <c r="G42" s="2"/>
      <c r="H42" s="2"/>
    </row>
    <row r="43" spans="1:8">
      <c r="B43" s="2" t="s">
        <v>75</v>
      </c>
      <c r="C43" s="2">
        <v>34</v>
      </c>
      <c r="D43" s="2">
        <v>32</v>
      </c>
      <c r="E43" s="2">
        <v>27</v>
      </c>
      <c r="F43" s="2">
        <v>21</v>
      </c>
      <c r="G43" s="2"/>
      <c r="H43" s="2"/>
    </row>
    <row r="44" spans="1:8">
      <c r="B44" s="2" t="s">
        <v>76</v>
      </c>
      <c r="C44" s="2">
        <v>41</v>
      </c>
      <c r="D44" s="2">
        <v>30</v>
      </c>
      <c r="E44" s="2">
        <v>25</v>
      </c>
      <c r="F44" s="2">
        <v>14</v>
      </c>
      <c r="G44" s="2"/>
      <c r="H44" s="2"/>
    </row>
    <row r="45" spans="1:8">
      <c r="B45" s="2" t="s">
        <v>77</v>
      </c>
      <c r="C45" s="2">
        <v>30</v>
      </c>
      <c r="D45" s="2">
        <v>28</v>
      </c>
      <c r="E45" s="2">
        <v>25</v>
      </c>
      <c r="F45" s="2">
        <v>25</v>
      </c>
      <c r="G45" s="2"/>
      <c r="H45" s="2"/>
    </row>
    <row r="46" spans="1:8">
      <c r="B46" s="2" t="s">
        <v>78</v>
      </c>
      <c r="C46" s="2">
        <v>41</v>
      </c>
      <c r="D46" s="2">
        <v>36</v>
      </c>
      <c r="E46" s="2">
        <v>35</v>
      </c>
      <c r="F46" s="2">
        <v>33</v>
      </c>
      <c r="G46" s="2"/>
      <c r="H46" s="2"/>
    </row>
    <row r="47" spans="1:8">
      <c r="B47" s="2" t="s">
        <v>79</v>
      </c>
      <c r="C47" s="2">
        <v>15</v>
      </c>
      <c r="D47" s="2">
        <v>15</v>
      </c>
      <c r="E47" s="2">
        <v>15</v>
      </c>
      <c r="F47" s="2">
        <v>15</v>
      </c>
      <c r="G47" s="2"/>
      <c r="H47" s="2"/>
    </row>
    <row r="48" spans="1:8">
      <c r="B48" s="2" t="s">
        <v>80</v>
      </c>
      <c r="C48" s="2">
        <v>46</v>
      </c>
      <c r="D48" s="2">
        <v>40</v>
      </c>
      <c r="E48" s="2">
        <v>37</v>
      </c>
      <c r="F48" s="2">
        <v>36</v>
      </c>
      <c r="G48" s="2"/>
      <c r="H48" s="2"/>
    </row>
    <row r="49" spans="2:8">
      <c r="B49" s="2" t="s">
        <v>81</v>
      </c>
      <c r="C49" s="2">
        <v>39</v>
      </c>
      <c r="D49" s="2">
        <v>29</v>
      </c>
      <c r="E49" s="2">
        <v>27</v>
      </c>
      <c r="F49" s="2">
        <v>14</v>
      </c>
      <c r="G49" s="2"/>
      <c r="H49" s="2"/>
    </row>
    <row r="50" spans="2:8">
      <c r="B50" s="2" t="s">
        <v>82</v>
      </c>
      <c r="C50" s="2">
        <v>36</v>
      </c>
      <c r="D50" s="2">
        <v>31</v>
      </c>
      <c r="E50" s="2">
        <v>27</v>
      </c>
      <c r="F50" s="2">
        <v>24</v>
      </c>
      <c r="G50" s="2"/>
      <c r="H50" s="2"/>
    </row>
    <row r="51" spans="2:8">
      <c r="B51" s="2" t="s">
        <v>83</v>
      </c>
      <c r="C51" s="2">
        <v>34</v>
      </c>
      <c r="D51" s="2">
        <v>29</v>
      </c>
      <c r="E51" s="2">
        <v>26</v>
      </c>
      <c r="F51" s="2">
        <v>16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85</v>
      </c>
      <c r="C53" s="2">
        <v>35</v>
      </c>
      <c r="D53" s="2">
        <v>28</v>
      </c>
      <c r="E53" s="2">
        <v>25</v>
      </c>
      <c r="F53" s="2">
        <v>18</v>
      </c>
      <c r="G53" s="2"/>
      <c r="H53" s="2"/>
    </row>
    <row r="54" spans="2:8">
      <c r="B54" s="2" t="s">
        <v>86</v>
      </c>
      <c r="C54" s="2">
        <v>33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87</v>
      </c>
      <c r="C55" s="2">
        <v>34</v>
      </c>
      <c r="D55" s="2">
        <v>29</v>
      </c>
      <c r="E55" s="2">
        <v>26</v>
      </c>
      <c r="F55" s="2">
        <v>19</v>
      </c>
      <c r="G55" s="2"/>
      <c r="H55" s="2"/>
    </row>
    <row r="56" spans="2:8">
      <c r="B56" s="2" t="s">
        <v>88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89</v>
      </c>
      <c r="C57" s="2">
        <v>35</v>
      </c>
      <c r="D57" s="2">
        <v>29</v>
      </c>
      <c r="E57" s="2">
        <v>26</v>
      </c>
      <c r="F57" s="2">
        <v>18</v>
      </c>
      <c r="G57" s="2"/>
      <c r="H57" s="2"/>
    </row>
    <row r="58" spans="2:8">
      <c r="B58" s="2" t="s">
        <v>90</v>
      </c>
      <c r="C58" s="2">
        <v>34</v>
      </c>
      <c r="D58" s="2">
        <v>28</v>
      </c>
      <c r="E58" s="2">
        <v>26</v>
      </c>
      <c r="F58" s="2">
        <v>19</v>
      </c>
      <c r="G58" s="2"/>
      <c r="H58" s="2"/>
    </row>
    <row r="59" spans="2:8">
      <c r="B59" s="2" t="s">
        <v>91</v>
      </c>
      <c r="C59" s="2">
        <v>34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92</v>
      </c>
      <c r="C60" s="2">
        <v>34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93</v>
      </c>
      <c r="C61" s="2">
        <v>33</v>
      </c>
      <c r="D61" s="2">
        <v>28</v>
      </c>
      <c r="E61" s="2">
        <v>25</v>
      </c>
      <c r="F61" s="2">
        <v>18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95</v>
      </c>
      <c r="C63" s="2">
        <v>34</v>
      </c>
      <c r="D63" s="2">
        <v>29</v>
      </c>
      <c r="E63" s="2">
        <v>27</v>
      </c>
      <c r="F63" s="2">
        <v>20</v>
      </c>
      <c r="G63" s="2"/>
      <c r="H63" s="2"/>
    </row>
    <row r="64" spans="2:8">
      <c r="B64" s="2" t="s">
        <v>96</v>
      </c>
      <c r="C64" s="2">
        <v>31</v>
      </c>
      <c r="D64" s="2">
        <v>25</v>
      </c>
      <c r="E64" s="2">
        <v>20</v>
      </c>
      <c r="F64" s="2">
        <v>13</v>
      </c>
      <c r="G64" s="2"/>
      <c r="H64" s="2"/>
    </row>
    <row r="65" spans="2:8">
      <c r="B65" s="2" t="s">
        <v>97</v>
      </c>
      <c r="C65" s="2">
        <v>32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98</v>
      </c>
      <c r="C66" s="2">
        <v>35</v>
      </c>
      <c r="D66" s="2">
        <v>28</v>
      </c>
      <c r="E66" s="2">
        <v>27</v>
      </c>
      <c r="F66" s="2">
        <v>19</v>
      </c>
      <c r="G66" s="2"/>
      <c r="H66" s="2"/>
    </row>
    <row r="67" spans="2:8">
      <c r="B67" s="2" t="s">
        <v>99</v>
      </c>
      <c r="C67" s="2">
        <v>37</v>
      </c>
      <c r="D67" s="2">
        <v>32</v>
      </c>
      <c r="E67" s="2">
        <v>29</v>
      </c>
      <c r="F67" s="2">
        <v>18</v>
      </c>
      <c r="G67" s="2"/>
      <c r="H67" s="2"/>
    </row>
    <row r="68" spans="2:8">
      <c r="B68" s="2" t="s">
        <v>100</v>
      </c>
      <c r="C68" s="2">
        <v>36</v>
      </c>
      <c r="D68" s="2">
        <v>33</v>
      </c>
      <c r="E68" s="2">
        <v>30</v>
      </c>
      <c r="F68" s="2">
        <v>30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37</v>
      </c>
      <c r="D70" s="2">
        <v>36</v>
      </c>
      <c r="E70" s="2">
        <v>33</v>
      </c>
      <c r="F70" s="2">
        <v>33</v>
      </c>
      <c r="G70" s="2"/>
      <c r="H70" s="2"/>
    </row>
    <row r="71" spans="2:8">
      <c r="B71" s="2" t="s">
        <v>103</v>
      </c>
      <c r="C71" s="2">
        <v>34</v>
      </c>
      <c r="D71" s="2">
        <v>21</v>
      </c>
      <c r="E71" s="2">
        <v>15</v>
      </c>
      <c r="F71" s="2">
        <v>8</v>
      </c>
      <c r="G71" s="2"/>
      <c r="H71" s="2"/>
    </row>
    <row r="72" spans="2:8">
      <c r="B72" s="2" t="s">
        <v>104</v>
      </c>
      <c r="C72" s="2">
        <v>47</v>
      </c>
      <c r="D72" s="2">
        <v>45</v>
      </c>
      <c r="E72" s="2">
        <v>32</v>
      </c>
      <c r="F72" s="2">
        <v>30</v>
      </c>
      <c r="G72" s="2"/>
      <c r="H72" s="2"/>
    </row>
    <row r="73" spans="2:8">
      <c r="B73" s="2" t="s">
        <v>105</v>
      </c>
      <c r="C73" s="2">
        <v>38</v>
      </c>
      <c r="D73" s="2">
        <v>28</v>
      </c>
      <c r="E73" s="2">
        <v>27</v>
      </c>
      <c r="F73" s="2">
        <v>24</v>
      </c>
      <c r="G73" s="2"/>
      <c r="H73" s="2"/>
    </row>
    <row r="74" spans="2:8">
      <c r="B74" s="2" t="s">
        <v>106</v>
      </c>
      <c r="C74" s="2">
        <v>35</v>
      </c>
      <c r="D74" s="2">
        <v>27</v>
      </c>
      <c r="E74" s="2">
        <v>20</v>
      </c>
      <c r="F74" s="2">
        <v>10</v>
      </c>
      <c r="G74" s="2"/>
      <c r="H74" s="2"/>
    </row>
    <row r="75" spans="2:8">
      <c r="B75" s="2" t="s">
        <v>107</v>
      </c>
      <c r="C75" s="2">
        <v>33</v>
      </c>
      <c r="D75" s="2">
        <v>28</v>
      </c>
      <c r="E75" s="2">
        <v>25</v>
      </c>
      <c r="F75" s="2">
        <v>15</v>
      </c>
      <c r="G75" s="2"/>
      <c r="H75" s="2"/>
    </row>
    <row r="76" spans="2:8">
      <c r="B76" s="2" t="s">
        <v>108</v>
      </c>
      <c r="C76" s="2">
        <v>35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109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24</v>
      </c>
      <c r="F78" s="2">
        <v>19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24</v>
      </c>
      <c r="F79" s="2">
        <v>16</v>
      </c>
      <c r="G79" s="2"/>
      <c r="H79" s="2"/>
    </row>
    <row r="80" spans="2:8">
      <c r="B80" s="2" t="s">
        <v>112</v>
      </c>
      <c r="C80" s="2">
        <v>32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113</v>
      </c>
      <c r="C81" s="2">
        <v>35</v>
      </c>
      <c r="D81" s="2">
        <v>28</v>
      </c>
      <c r="E81" s="2">
        <v>24</v>
      </c>
      <c r="F81" s="2">
        <v>14</v>
      </c>
      <c r="G81" s="2"/>
      <c r="H81" s="2"/>
    </row>
    <row r="82" spans="2:8">
      <c r="B82" s="2" t="s">
        <v>114</v>
      </c>
      <c r="C82" s="2">
        <v>34</v>
      </c>
      <c r="D82" s="2">
        <v>28</v>
      </c>
      <c r="E82" s="2">
        <v>26</v>
      </c>
      <c r="F82" s="2">
        <v>18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27</v>
      </c>
      <c r="F83" s="2">
        <v>20</v>
      </c>
      <c r="G83" s="2"/>
      <c r="H83" s="2"/>
    </row>
    <row r="84" spans="2:8">
      <c r="B84" s="2" t="s">
        <v>116</v>
      </c>
      <c r="C84" s="2">
        <v>36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117</v>
      </c>
      <c r="C85" s="2">
        <v>34</v>
      </c>
      <c r="D85" s="2">
        <v>29</v>
      </c>
      <c r="E85" s="2">
        <v>23</v>
      </c>
      <c r="F85" s="2">
        <v>16</v>
      </c>
      <c r="G85" s="2"/>
      <c r="H85" s="2"/>
    </row>
    <row r="86" spans="2:8">
      <c r="B86" s="2" t="s">
        <v>118</v>
      </c>
      <c r="C86" s="2">
        <v>33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119</v>
      </c>
      <c r="C87" s="2">
        <v>34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120</v>
      </c>
      <c r="C88" s="2">
        <v>34</v>
      </c>
      <c r="D88" s="2">
        <v>28</v>
      </c>
      <c r="E88" s="2">
        <v>26</v>
      </c>
      <c r="F88" s="2">
        <v>17</v>
      </c>
      <c r="G88" s="2"/>
      <c r="H88" s="2"/>
    </row>
    <row r="89" spans="2:8">
      <c r="B89" s="2" t="s">
        <v>121</v>
      </c>
      <c r="C89" s="2">
        <v>34</v>
      </c>
      <c r="D89" s="2">
        <v>28</v>
      </c>
      <c r="E89" s="2">
        <v>25</v>
      </c>
      <c r="F89" s="2">
        <v>18</v>
      </c>
      <c r="G89" s="2"/>
      <c r="H89" s="2"/>
    </row>
    <row r="90" spans="2:8">
      <c r="B90" s="2" t="s">
        <v>122</v>
      </c>
      <c r="C90" s="2">
        <v>35</v>
      </c>
      <c r="D90" s="2">
        <v>27</v>
      </c>
      <c r="E90" s="2">
        <v>23</v>
      </c>
      <c r="F90" s="2">
        <v>19</v>
      </c>
      <c r="G90" s="2"/>
      <c r="H90" s="2"/>
    </row>
    <row r="91" spans="2:8">
      <c r="B91" s="2" t="s">
        <v>123</v>
      </c>
      <c r="C91" s="2">
        <v>34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124</v>
      </c>
      <c r="C92" s="2">
        <v>39</v>
      </c>
      <c r="D92" s="2">
        <v>31</v>
      </c>
      <c r="E92" s="2">
        <v>26</v>
      </c>
      <c r="F92" s="2">
        <v>17</v>
      </c>
      <c r="G92" s="2"/>
      <c r="H92" s="2"/>
    </row>
    <row r="93" spans="2:8">
      <c r="B93" s="2" t="s">
        <v>125</v>
      </c>
      <c r="C93" s="2">
        <v>39</v>
      </c>
      <c r="D93" s="2">
        <v>33</v>
      </c>
      <c r="E93" s="2">
        <v>27</v>
      </c>
      <c r="F93" s="2">
        <v>17</v>
      </c>
      <c r="G93" s="2"/>
      <c r="H93" s="2"/>
    </row>
    <row r="94" spans="2:8">
      <c r="B94" s="2" t="s">
        <v>126</v>
      </c>
      <c r="C94" s="2">
        <v>37</v>
      </c>
      <c r="D94" s="2">
        <v>32</v>
      </c>
      <c r="E94" s="2">
        <v>31</v>
      </c>
      <c r="F94" s="2">
        <v>28</v>
      </c>
      <c r="G94" s="2"/>
      <c r="H94" s="2"/>
    </row>
    <row r="95" spans="2:8">
      <c r="B95" s="2" t="s">
        <v>127</v>
      </c>
      <c r="C95" s="2">
        <v>40</v>
      </c>
      <c r="D95" s="2">
        <v>35</v>
      </c>
      <c r="E95" s="2">
        <v>33</v>
      </c>
      <c r="F95" s="2">
        <v>32</v>
      </c>
      <c r="G95" s="2"/>
      <c r="H95" s="2"/>
    </row>
    <row r="96" spans="2:8">
      <c r="B96" s="2" t="s">
        <v>128</v>
      </c>
      <c r="C96" s="2">
        <v>41</v>
      </c>
      <c r="D96" s="2">
        <v>25</v>
      </c>
      <c r="E96" s="2">
        <v>19</v>
      </c>
      <c r="F96" s="2">
        <v>14</v>
      </c>
      <c r="G96" s="2"/>
      <c r="H96" s="2"/>
    </row>
    <row r="97" spans="2:8">
      <c r="B97" s="2" t="s">
        <v>129</v>
      </c>
      <c r="C97" s="2">
        <v>47</v>
      </c>
      <c r="D97" s="2">
        <v>41</v>
      </c>
      <c r="E97" s="2">
        <v>38</v>
      </c>
      <c r="F97" s="2">
        <v>25</v>
      </c>
      <c r="G97" s="2"/>
      <c r="H97" s="2"/>
    </row>
    <row r="98" spans="2:8">
      <c r="B98" s="2" t="s">
        <v>130</v>
      </c>
      <c r="C98" s="2">
        <v>37</v>
      </c>
      <c r="D98" s="2">
        <v>33</v>
      </c>
      <c r="E98" s="2">
        <v>28</v>
      </c>
      <c r="F98" s="2">
        <v>17</v>
      </c>
      <c r="G98" s="2"/>
      <c r="H98" s="2"/>
    </row>
    <row r="99" spans="2:8">
      <c r="B99" s="2" t="s">
        <v>131</v>
      </c>
      <c r="C99" s="2">
        <v>37</v>
      </c>
      <c r="D99" s="2">
        <v>30</v>
      </c>
      <c r="E99" s="2">
        <v>25</v>
      </c>
      <c r="F99" s="2">
        <v>18</v>
      </c>
      <c r="G99" s="2"/>
      <c r="H99" s="2"/>
    </row>
    <row r="100" spans="2:8">
      <c r="B100" s="2" t="s">
        <v>132</v>
      </c>
      <c r="C100" s="2">
        <v>33</v>
      </c>
      <c r="D100" s="2">
        <v>28</v>
      </c>
      <c r="E100" s="2">
        <v>25</v>
      </c>
      <c r="F100" s="2">
        <v>17</v>
      </c>
      <c r="G100" s="2"/>
      <c r="H100" s="2"/>
    </row>
    <row r="101" spans="2:8">
      <c r="B101" s="2" t="s">
        <v>133</v>
      </c>
      <c r="C101" s="2">
        <v>37</v>
      </c>
      <c r="D101" s="2">
        <v>31</v>
      </c>
      <c r="E101" s="2">
        <v>28</v>
      </c>
      <c r="F101" s="2">
        <v>23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135</v>
      </c>
      <c r="C103" s="2">
        <v>35</v>
      </c>
      <c r="D103" s="2">
        <v>30</v>
      </c>
      <c r="E103" s="2">
        <v>26</v>
      </c>
      <c r="F103" s="2">
        <v>22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137</v>
      </c>
      <c r="C105" s="2">
        <v>32</v>
      </c>
      <c r="D105" s="2">
        <v>28</v>
      </c>
      <c r="E105" s="2">
        <v>25</v>
      </c>
      <c r="F105" s="2">
        <v>17</v>
      </c>
      <c r="G105" s="2"/>
      <c r="H105" s="2"/>
    </row>
    <row r="106" spans="2:8">
      <c r="B106" s="2" t="s">
        <v>138</v>
      </c>
      <c r="C106" s="2">
        <v>33</v>
      </c>
      <c r="D106" s="2">
        <v>28</v>
      </c>
      <c r="E106" s="2">
        <v>26</v>
      </c>
      <c r="F106" s="2">
        <v>19</v>
      </c>
      <c r="G106" s="2"/>
      <c r="H106" s="2"/>
    </row>
    <row r="107" spans="2:8">
      <c r="B107" s="2" t="s">
        <v>139</v>
      </c>
      <c r="C107" s="2">
        <v>35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140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142</v>
      </c>
      <c r="C110" s="2">
        <v>32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143</v>
      </c>
      <c r="C111" s="2">
        <v>34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144</v>
      </c>
      <c r="C112" s="2">
        <v>37</v>
      </c>
      <c r="D112" s="2">
        <v>29</v>
      </c>
      <c r="E112" s="2">
        <v>26</v>
      </c>
      <c r="F112" s="2">
        <v>18</v>
      </c>
      <c r="G112" s="2"/>
      <c r="H112" s="2"/>
    </row>
    <row r="113" spans="2:8">
      <c r="B113" s="2" t="s">
        <v>145</v>
      </c>
      <c r="C113" s="2">
        <v>33</v>
      </c>
      <c r="D113" s="2">
        <v>28</v>
      </c>
      <c r="E113" s="2">
        <v>26</v>
      </c>
      <c r="F113" s="2">
        <v>19</v>
      </c>
      <c r="G113" s="2"/>
      <c r="H113" s="2"/>
    </row>
    <row r="114" spans="2:8">
      <c r="B114" s="2" t="s">
        <v>146</v>
      </c>
      <c r="C114" s="2">
        <v>31</v>
      </c>
      <c r="D114" s="2">
        <v>27</v>
      </c>
      <c r="E114" s="2">
        <v>25</v>
      </c>
      <c r="F114" s="2">
        <v>18</v>
      </c>
      <c r="G114" s="2"/>
      <c r="H114" s="2"/>
    </row>
    <row r="115" spans="2:8">
      <c r="B115" s="2" t="s">
        <v>147</v>
      </c>
      <c r="C115" s="2">
        <v>35</v>
      </c>
      <c r="D115" s="2">
        <v>28</v>
      </c>
      <c r="E115" s="2">
        <v>26</v>
      </c>
      <c r="F115" s="2">
        <v>16</v>
      </c>
      <c r="G115" s="2"/>
      <c r="H115" s="2"/>
    </row>
    <row r="116" spans="2:8">
      <c r="B116" s="2" t="s">
        <v>148</v>
      </c>
      <c r="C116" s="2">
        <v>33</v>
      </c>
      <c r="D116" s="2">
        <v>26</v>
      </c>
      <c r="E116" s="2">
        <v>25</v>
      </c>
      <c r="F116" s="2">
        <v>23</v>
      </c>
      <c r="G116" s="2"/>
      <c r="H116" s="2"/>
    </row>
    <row r="117" spans="2:8">
      <c r="B117" s="2" t="s">
        <v>149</v>
      </c>
      <c r="C117" s="2">
        <v>34</v>
      </c>
      <c r="D117" s="2">
        <v>31</v>
      </c>
      <c r="E117" s="2">
        <v>29</v>
      </c>
      <c r="F117" s="2">
        <v>26</v>
      </c>
      <c r="G117" s="2"/>
      <c r="H117" s="2"/>
    </row>
    <row r="118" spans="2:8">
      <c r="B118" s="2" t="s">
        <v>150</v>
      </c>
      <c r="C118" s="2">
        <v>36</v>
      </c>
      <c r="D118" s="2">
        <v>34</v>
      </c>
      <c r="E118" s="2">
        <v>33</v>
      </c>
      <c r="F118" s="2">
        <v>31</v>
      </c>
      <c r="G118" s="2"/>
      <c r="H118" s="2"/>
    </row>
    <row r="119" spans="2:8">
      <c r="B119" s="2" t="s">
        <v>151</v>
      </c>
      <c r="C119" s="2">
        <v>47</v>
      </c>
      <c r="D119" s="2">
        <v>41</v>
      </c>
      <c r="E119" s="2">
        <v>41</v>
      </c>
      <c r="F119" s="2">
        <v>40</v>
      </c>
      <c r="G119" s="2"/>
      <c r="H119" s="2"/>
    </row>
    <row r="120" spans="2:8">
      <c r="B120" s="2" t="s">
        <v>152</v>
      </c>
      <c r="C120" s="2">
        <v>29</v>
      </c>
      <c r="D120" s="2">
        <v>26</v>
      </c>
      <c r="E120" s="2">
        <v>26</v>
      </c>
      <c r="F120" s="2">
        <v>23</v>
      </c>
      <c r="G120" s="2"/>
      <c r="H120" s="2"/>
    </row>
    <row r="121" spans="2:8">
      <c r="B121" s="2" t="s">
        <v>153</v>
      </c>
      <c r="C121" s="2">
        <v>22</v>
      </c>
      <c r="D121" s="2">
        <v>22</v>
      </c>
      <c r="E121" s="2">
        <v>21</v>
      </c>
      <c r="F121" s="2">
        <v>21</v>
      </c>
      <c r="G121" s="2"/>
      <c r="H121" s="2"/>
    </row>
    <row r="122" spans="2:8">
      <c r="B122" s="2" t="s">
        <v>154</v>
      </c>
      <c r="C122" s="2">
        <v>43</v>
      </c>
      <c r="D122" s="2">
        <v>30</v>
      </c>
      <c r="E122" s="2">
        <v>26</v>
      </c>
      <c r="F122" s="2">
        <v>21</v>
      </c>
      <c r="G122" s="2"/>
      <c r="H122" s="2"/>
    </row>
    <row r="123" spans="2:8">
      <c r="B123" s="2" t="s">
        <v>155</v>
      </c>
      <c r="C123" s="2">
        <v>36</v>
      </c>
      <c r="D123" s="2">
        <v>32</v>
      </c>
      <c r="E123" s="2">
        <v>29</v>
      </c>
      <c r="F123" s="2">
        <v>22</v>
      </c>
      <c r="G123" s="2"/>
      <c r="H123" s="2"/>
    </row>
    <row r="124" spans="2:8">
      <c r="B124" s="2" t="s">
        <v>156</v>
      </c>
      <c r="C124" s="2">
        <v>35</v>
      </c>
      <c r="D124" s="2">
        <v>30</v>
      </c>
      <c r="E124" s="2">
        <v>27</v>
      </c>
      <c r="F124" s="2">
        <v>21</v>
      </c>
      <c r="G124" s="2"/>
      <c r="H124" s="2"/>
    </row>
    <row r="125" spans="2:8">
      <c r="B125" s="2" t="s">
        <v>157</v>
      </c>
      <c r="C125" s="2">
        <v>36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158</v>
      </c>
      <c r="C126" s="2">
        <v>34</v>
      </c>
      <c r="D126" s="2">
        <v>28</v>
      </c>
      <c r="E126" s="2">
        <v>26</v>
      </c>
      <c r="F126" s="2">
        <v>20</v>
      </c>
      <c r="G126" s="2"/>
      <c r="H126" s="2"/>
    </row>
    <row r="127" spans="2:8">
      <c r="B127" s="2" t="s">
        <v>159</v>
      </c>
      <c r="C127" s="2">
        <v>34</v>
      </c>
      <c r="D127" s="2">
        <v>30</v>
      </c>
      <c r="E127" s="2">
        <v>27</v>
      </c>
      <c r="F127" s="2">
        <v>24</v>
      </c>
      <c r="G127" s="2"/>
      <c r="H127" s="2"/>
    </row>
    <row r="128" spans="2:8">
      <c r="B128" s="2" t="s">
        <v>160</v>
      </c>
      <c r="C128" s="2">
        <v>35</v>
      </c>
      <c r="D128" s="2">
        <v>30</v>
      </c>
      <c r="E128" s="2">
        <v>26</v>
      </c>
      <c r="F128" s="2">
        <v>20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16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163</v>
      </c>
      <c r="C131" s="2">
        <v>35</v>
      </c>
      <c r="D131" s="2">
        <v>30</v>
      </c>
      <c r="E131" s="2">
        <v>27</v>
      </c>
      <c r="F131" s="2">
        <v>23</v>
      </c>
      <c r="G131" s="2"/>
      <c r="H131" s="2"/>
    </row>
    <row r="132" spans="2:8">
      <c r="B132" s="2" t="s">
        <v>164</v>
      </c>
      <c r="C132" s="2">
        <v>34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165</v>
      </c>
      <c r="C133" s="2">
        <v>32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166</v>
      </c>
      <c r="C134" s="2">
        <v>31</v>
      </c>
      <c r="D134" s="2">
        <v>26</v>
      </c>
      <c r="E134" s="2">
        <v>22</v>
      </c>
      <c r="F134" s="2">
        <v>14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168</v>
      </c>
      <c r="C136" s="2">
        <v>35</v>
      </c>
      <c r="D136" s="2">
        <v>30</v>
      </c>
      <c r="E136" s="2">
        <v>27</v>
      </c>
      <c r="F136" s="2">
        <v>19</v>
      </c>
      <c r="G136" s="2"/>
      <c r="H136" s="2"/>
    </row>
    <row r="137" spans="2:8">
      <c r="B137" s="2" t="s">
        <v>169</v>
      </c>
      <c r="C137" s="2">
        <v>36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22</v>
      </c>
      <c r="F138" s="2">
        <v>16</v>
      </c>
      <c r="G138" s="2"/>
      <c r="H138" s="2"/>
    </row>
    <row r="139" spans="2:8">
      <c r="B139" s="2" t="s">
        <v>171</v>
      </c>
      <c r="C139" s="2">
        <v>37</v>
      </c>
      <c r="D139" s="2">
        <v>26</v>
      </c>
      <c r="E139" s="2">
        <v>20</v>
      </c>
      <c r="F139" s="2">
        <v>16</v>
      </c>
      <c r="G139" s="2"/>
      <c r="H139" s="2"/>
    </row>
    <row r="140" spans="2:8">
      <c r="B140" s="2" t="s">
        <v>172</v>
      </c>
      <c r="C140" s="2">
        <v>33</v>
      </c>
      <c r="D140" s="2">
        <v>30</v>
      </c>
      <c r="E140" s="2">
        <v>29</v>
      </c>
      <c r="F140" s="2">
        <v>26</v>
      </c>
      <c r="G140" s="2"/>
      <c r="H140" s="2"/>
    </row>
    <row r="141" spans="2:8">
      <c r="B141" s="2" t="s">
        <v>173</v>
      </c>
      <c r="C141" s="2">
        <v>35</v>
      </c>
      <c r="D141" s="2">
        <v>23</v>
      </c>
      <c r="E141" s="2">
        <v>17</v>
      </c>
      <c r="F141" s="2">
        <v>11</v>
      </c>
      <c r="G141" s="2"/>
      <c r="H141" s="2"/>
    </row>
    <row r="142" spans="2:8">
      <c r="B142" s="2" t="s">
        <v>174</v>
      </c>
      <c r="C142" s="2">
        <v>27</v>
      </c>
      <c r="D142" s="2">
        <v>23</v>
      </c>
      <c r="E142" s="2">
        <v>13</v>
      </c>
      <c r="F142" s="2">
        <v>11</v>
      </c>
      <c r="G142" s="2"/>
      <c r="H142" s="2"/>
    </row>
    <row r="143" spans="2:8">
      <c r="B143" s="2" t="s">
        <v>175</v>
      </c>
      <c r="C143" s="2">
        <v>40</v>
      </c>
      <c r="D143" s="2">
        <v>36</v>
      </c>
      <c r="E143" s="2">
        <v>28</v>
      </c>
      <c r="F143" s="2">
        <v>28</v>
      </c>
      <c r="G143" s="2"/>
      <c r="H143" s="2"/>
    </row>
    <row r="144" spans="2:8">
      <c r="B144" s="2" t="s">
        <v>176</v>
      </c>
      <c r="C144" s="2">
        <v>40</v>
      </c>
      <c r="D144" s="2">
        <v>29</v>
      </c>
      <c r="E144" s="2">
        <v>21</v>
      </c>
      <c r="F144" s="2">
        <v>12</v>
      </c>
      <c r="G144" s="2"/>
      <c r="H144" s="2"/>
    </row>
    <row r="145" spans="2:8">
      <c r="B145" s="2" t="s">
        <v>177</v>
      </c>
      <c r="C145" s="2">
        <v>36</v>
      </c>
      <c r="D145" s="2">
        <v>31</v>
      </c>
      <c r="E145" s="2">
        <v>27</v>
      </c>
      <c r="F145" s="2">
        <v>25</v>
      </c>
      <c r="G145" s="2"/>
      <c r="H145" s="2"/>
    </row>
    <row r="146" spans="2:8">
      <c r="B146" s="2" t="s">
        <v>178</v>
      </c>
      <c r="C146" s="2">
        <v>36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179</v>
      </c>
      <c r="C147" s="2">
        <v>34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180</v>
      </c>
      <c r="C148" s="2">
        <v>34</v>
      </c>
      <c r="D148" s="2">
        <v>28</v>
      </c>
      <c r="E148" s="2">
        <v>25</v>
      </c>
      <c r="F148" s="2">
        <v>16</v>
      </c>
      <c r="G148" s="2"/>
      <c r="H148" s="2"/>
    </row>
    <row r="149" spans="2:8">
      <c r="B149" s="2" t="s">
        <v>181</v>
      </c>
      <c r="C149" s="2">
        <v>33</v>
      </c>
      <c r="D149" s="2">
        <v>27</v>
      </c>
      <c r="E149" s="2">
        <v>22</v>
      </c>
      <c r="F149" s="2">
        <v>15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183</v>
      </c>
      <c r="C151" s="2">
        <v>34</v>
      </c>
      <c r="D151" s="2">
        <v>29</v>
      </c>
      <c r="E151" s="2">
        <v>25</v>
      </c>
      <c r="F151" s="2">
        <v>18</v>
      </c>
      <c r="G151" s="2"/>
      <c r="H151" s="2"/>
    </row>
    <row r="152" spans="2:8">
      <c r="B152" s="2" t="s">
        <v>184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24</v>
      </c>
      <c r="F155" s="2">
        <v>16</v>
      </c>
      <c r="G155" s="2"/>
      <c r="H155" s="2"/>
    </row>
    <row r="156" spans="2:8">
      <c r="B156" s="2" t="s">
        <v>188</v>
      </c>
      <c r="C156" s="2">
        <v>35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189</v>
      </c>
      <c r="C157" s="2">
        <v>34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24</v>
      </c>
      <c r="F158" s="2">
        <v>18</v>
      </c>
      <c r="G158" s="2"/>
      <c r="H158" s="2"/>
    </row>
    <row r="159" spans="2:8">
      <c r="B159" s="2" t="s">
        <v>191</v>
      </c>
      <c r="C159" s="2">
        <v>32</v>
      </c>
      <c r="D159" s="2">
        <v>28</v>
      </c>
      <c r="E159" s="2">
        <v>24</v>
      </c>
      <c r="F159" s="2">
        <v>15</v>
      </c>
      <c r="G159" s="2"/>
      <c r="H159" s="2"/>
    </row>
    <row r="160" spans="2:8">
      <c r="B160" s="2" t="s">
        <v>192</v>
      </c>
      <c r="C160" s="2">
        <v>35</v>
      </c>
      <c r="D160" s="2">
        <v>30</v>
      </c>
      <c r="E160" s="2">
        <v>28</v>
      </c>
      <c r="F160" s="2">
        <v>21</v>
      </c>
      <c r="G160" s="2"/>
      <c r="H160" s="2"/>
    </row>
    <row r="161" spans="2:8">
      <c r="B161" s="2" t="s">
        <v>193</v>
      </c>
      <c r="C161" s="2">
        <v>34</v>
      </c>
      <c r="D161" s="2">
        <v>26</v>
      </c>
      <c r="E161" s="2">
        <v>22</v>
      </c>
      <c r="F161" s="2">
        <v>14</v>
      </c>
      <c r="G161" s="2"/>
      <c r="H161" s="2"/>
    </row>
    <row r="162" spans="2:8">
      <c r="B162" s="2" t="s">
        <v>194</v>
      </c>
      <c r="C162" s="2">
        <v>37</v>
      </c>
      <c r="D162" s="2">
        <v>31</v>
      </c>
      <c r="E162" s="2">
        <v>28</v>
      </c>
      <c r="F162" s="2">
        <v>18</v>
      </c>
      <c r="G162" s="2"/>
      <c r="H162" s="2"/>
    </row>
    <row r="163" spans="2:8">
      <c r="B163" s="2" t="s">
        <v>195</v>
      </c>
      <c r="C163" s="2">
        <v>36</v>
      </c>
      <c r="D163" s="2">
        <v>33</v>
      </c>
      <c r="E163" s="2">
        <v>29</v>
      </c>
      <c r="F163" s="2">
        <v>21</v>
      </c>
      <c r="G163" s="2"/>
      <c r="H163" s="2"/>
    </row>
    <row r="164" spans="2:8">
      <c r="B164" s="2" t="s">
        <v>196</v>
      </c>
      <c r="C164" s="2">
        <v>39</v>
      </c>
      <c r="D164" s="2">
        <v>39</v>
      </c>
      <c r="E164" s="2">
        <v>38</v>
      </c>
      <c r="F164" s="2">
        <v>38</v>
      </c>
      <c r="G164" s="2"/>
      <c r="H164" s="2"/>
    </row>
    <row r="165" spans="2:8">
      <c r="B165" s="2" t="s">
        <v>197</v>
      </c>
      <c r="C165" s="2">
        <v>34</v>
      </c>
      <c r="D165" s="2">
        <v>33</v>
      </c>
      <c r="E165" s="2">
        <v>33</v>
      </c>
      <c r="F165" s="2">
        <v>32</v>
      </c>
      <c r="G165" s="2"/>
      <c r="H165" s="2"/>
    </row>
    <row r="166" spans="2:8">
      <c r="B166" s="2" t="s">
        <v>198</v>
      </c>
      <c r="C166" s="2">
        <v>37</v>
      </c>
      <c r="D166" s="2">
        <v>27</v>
      </c>
      <c r="E166" s="2">
        <v>21</v>
      </c>
      <c r="F166" s="2">
        <v>16</v>
      </c>
      <c r="G166" s="2"/>
      <c r="H166" s="2"/>
    </row>
    <row r="167" spans="2:8">
      <c r="B167" s="2" t="s">
        <v>199</v>
      </c>
      <c r="C167" s="2">
        <v>37</v>
      </c>
      <c r="D167" s="2">
        <v>33</v>
      </c>
      <c r="E167" s="2">
        <v>33</v>
      </c>
      <c r="F167" s="2">
        <v>31</v>
      </c>
      <c r="G167" s="2"/>
      <c r="H167" s="2"/>
    </row>
    <row r="168" spans="2:8">
      <c r="B168" s="2" t="s">
        <v>200</v>
      </c>
      <c r="C168" s="2">
        <v>43</v>
      </c>
      <c r="D168" s="2">
        <v>38</v>
      </c>
      <c r="E168" s="2">
        <v>32</v>
      </c>
      <c r="F168" s="2">
        <v>29</v>
      </c>
      <c r="G168" s="2"/>
      <c r="H168" s="2"/>
    </row>
    <row r="169" spans="2:8">
      <c r="B169" s="2" t="s">
        <v>201</v>
      </c>
      <c r="C169" s="2">
        <v>40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202</v>
      </c>
      <c r="C170" s="2">
        <v>38</v>
      </c>
      <c r="D170" s="2">
        <v>31</v>
      </c>
      <c r="E170" s="2">
        <v>28</v>
      </c>
      <c r="F170" s="2">
        <v>24</v>
      </c>
      <c r="G170" s="2"/>
      <c r="H170" s="2"/>
    </row>
    <row r="171" spans="2:8">
      <c r="B171" s="2" t="s">
        <v>35</v>
      </c>
      <c r="C171" s="2">
        <v>33</v>
      </c>
      <c r="D171" s="2">
        <v>29</v>
      </c>
      <c r="E171" s="2">
        <v>26</v>
      </c>
      <c r="F171" s="2">
        <v>19</v>
      </c>
      <c r="G171" s="2"/>
      <c r="H171" s="2"/>
    </row>
    <row r="172" spans="2:8">
      <c r="B172" s="2" t="s">
        <v>36</v>
      </c>
      <c r="C172" s="2">
        <v>34</v>
      </c>
      <c r="D172" s="2">
        <v>29</v>
      </c>
      <c r="E172" s="2">
        <v>26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30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33</v>
      </c>
      <c r="E5" s="2">
        <v>30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35</v>
      </c>
      <c r="E6" s="2">
        <v>32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34</v>
      </c>
      <c r="E7" s="2">
        <v>28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31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28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30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524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552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523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567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380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248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218</v>
      </c>
      <c r="D41" s="2"/>
      <c r="E41" s="2"/>
      <c r="F41" s="2"/>
      <c r="G41" s="2"/>
      <c r="H41" s="2"/>
    </row>
    <row r="42" spans="1:8">
      <c r="B42" s="2" t="s">
        <v>74</v>
      </c>
      <c r="C42" s="2">
        <v>149</v>
      </c>
      <c r="D42" s="2"/>
      <c r="E42" s="2"/>
      <c r="F42" s="2"/>
      <c r="G42" s="2"/>
      <c r="H42" s="2"/>
    </row>
    <row r="43" spans="1:8">
      <c r="B43" s="2" t="s">
        <v>75</v>
      </c>
      <c r="C43" s="2">
        <v>58</v>
      </c>
      <c r="D43" s="2"/>
      <c r="E43" s="2"/>
      <c r="F43" s="2"/>
      <c r="G43" s="2"/>
      <c r="H43" s="2"/>
    </row>
    <row r="44" spans="1:8">
      <c r="B44" s="2" t="s">
        <v>76</v>
      </c>
      <c r="C44" s="2">
        <v>36</v>
      </c>
      <c r="D44" s="2"/>
      <c r="E44" s="2"/>
      <c r="F44" s="2"/>
      <c r="G44" s="2"/>
      <c r="H44" s="2"/>
    </row>
    <row r="45" spans="1:8">
      <c r="B45" s="2" t="s">
        <v>77</v>
      </c>
      <c r="C45" s="2">
        <v>8</v>
      </c>
      <c r="D45" s="2"/>
      <c r="E45" s="2"/>
      <c r="F45" s="2"/>
      <c r="G45" s="2"/>
      <c r="H45" s="2"/>
    </row>
    <row r="46" spans="1:8">
      <c r="B46" s="2" t="s">
        <v>78</v>
      </c>
      <c r="C46" s="2">
        <v>16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18</v>
      </c>
      <c r="D48" s="2"/>
      <c r="E48" s="2"/>
      <c r="F48" s="2"/>
      <c r="G48" s="2"/>
      <c r="H48" s="2"/>
    </row>
    <row r="49" spans="2:8">
      <c r="B49" s="2" t="s">
        <v>81</v>
      </c>
      <c r="C49" s="2">
        <v>52</v>
      </c>
      <c r="D49" s="2"/>
      <c r="E49" s="2"/>
      <c r="F49" s="2"/>
      <c r="G49" s="2"/>
      <c r="H49" s="2"/>
    </row>
    <row r="50" spans="2:8">
      <c r="B50" s="2" t="s">
        <v>82</v>
      </c>
      <c r="C50" s="2">
        <v>135</v>
      </c>
      <c r="D50" s="2"/>
      <c r="E50" s="2"/>
      <c r="F50" s="2"/>
      <c r="G50" s="2"/>
      <c r="H50" s="2"/>
    </row>
    <row r="51" spans="2:8">
      <c r="B51" s="2" t="s">
        <v>83</v>
      </c>
      <c r="C51" s="2">
        <v>470</v>
      </c>
      <c r="D51" s="2"/>
      <c r="E51" s="2"/>
      <c r="F51" s="2"/>
      <c r="G51" s="2"/>
      <c r="H51" s="2"/>
    </row>
    <row r="52" spans="2:8">
      <c r="B52" s="2" t="s">
        <v>84</v>
      </c>
      <c r="C52" s="2">
        <v>451</v>
      </c>
      <c r="D52" s="2"/>
      <c r="E52" s="2"/>
      <c r="F52" s="2"/>
      <c r="G52" s="2"/>
      <c r="H52" s="2"/>
    </row>
    <row r="53" spans="2:8">
      <c r="B53" s="2" t="s">
        <v>85</v>
      </c>
      <c r="C53" s="2">
        <v>491</v>
      </c>
      <c r="D53" s="2"/>
      <c r="E53" s="2"/>
      <c r="F53" s="2"/>
      <c r="G53" s="2"/>
      <c r="H53" s="2"/>
    </row>
    <row r="54" spans="2:8">
      <c r="B54" s="2" t="s">
        <v>86</v>
      </c>
      <c r="C54" s="2">
        <v>470</v>
      </c>
      <c r="D54" s="2"/>
      <c r="E54" s="2"/>
      <c r="F54" s="2"/>
      <c r="G54" s="2"/>
      <c r="H54" s="2"/>
    </row>
    <row r="55" spans="2:8">
      <c r="B55" s="2" t="s">
        <v>87</v>
      </c>
      <c r="C55" s="2">
        <v>504</v>
      </c>
      <c r="D55" s="2"/>
      <c r="E55" s="2"/>
      <c r="F55" s="2"/>
      <c r="G55" s="2"/>
      <c r="H55" s="2"/>
    </row>
    <row r="56" spans="2:8">
      <c r="B56" s="2" t="s">
        <v>88</v>
      </c>
      <c r="C56" s="2">
        <v>467</v>
      </c>
      <c r="D56" s="2"/>
      <c r="E56" s="2"/>
      <c r="F56" s="2"/>
      <c r="G56" s="2"/>
      <c r="H56" s="2"/>
    </row>
    <row r="57" spans="2:8">
      <c r="B57" s="2" t="s">
        <v>89</v>
      </c>
      <c r="C57" s="2">
        <v>491</v>
      </c>
      <c r="D57" s="2"/>
      <c r="E57" s="2"/>
      <c r="F57" s="2"/>
      <c r="G57" s="2"/>
      <c r="H57" s="2"/>
    </row>
    <row r="58" spans="2:8">
      <c r="B58" s="2" t="s">
        <v>90</v>
      </c>
      <c r="C58" s="2">
        <v>535</v>
      </c>
      <c r="D58" s="2"/>
      <c r="E58" s="2"/>
      <c r="F58" s="2"/>
      <c r="G58" s="2"/>
      <c r="H58" s="2"/>
    </row>
    <row r="59" spans="2:8">
      <c r="B59" s="2" t="s">
        <v>91</v>
      </c>
      <c r="C59" s="2">
        <v>593</v>
      </c>
      <c r="D59" s="2"/>
      <c r="E59" s="2"/>
      <c r="F59" s="2"/>
      <c r="G59" s="2"/>
      <c r="H59" s="2"/>
    </row>
    <row r="60" spans="2:8">
      <c r="B60" s="2" t="s">
        <v>92</v>
      </c>
      <c r="C60" s="2">
        <v>720</v>
      </c>
      <c r="D60" s="2"/>
      <c r="E60" s="2"/>
      <c r="F60" s="2"/>
      <c r="G60" s="2"/>
      <c r="H60" s="2"/>
    </row>
    <row r="61" spans="2:8">
      <c r="B61" s="2" t="s">
        <v>93</v>
      </c>
      <c r="C61" s="2">
        <v>656</v>
      </c>
      <c r="D61" s="2"/>
      <c r="E61" s="2"/>
      <c r="F61" s="2"/>
      <c r="G61" s="2"/>
      <c r="H61" s="2"/>
    </row>
    <row r="62" spans="2:8">
      <c r="B62" s="2" t="s">
        <v>94</v>
      </c>
      <c r="C62" s="2">
        <v>578</v>
      </c>
      <c r="D62" s="2"/>
      <c r="E62" s="2"/>
      <c r="F62" s="2"/>
      <c r="G62" s="2"/>
      <c r="H62" s="2"/>
    </row>
    <row r="63" spans="2:8">
      <c r="B63" s="2" t="s">
        <v>95</v>
      </c>
      <c r="C63" s="2">
        <v>317</v>
      </c>
      <c r="D63" s="2"/>
      <c r="E63" s="2"/>
      <c r="F63" s="2"/>
      <c r="G63" s="2"/>
      <c r="H63" s="2"/>
    </row>
    <row r="64" spans="2:8">
      <c r="B64" s="2" t="s">
        <v>96</v>
      </c>
      <c r="C64" s="2">
        <v>226</v>
      </c>
      <c r="D64" s="2"/>
      <c r="E64" s="2"/>
      <c r="F64" s="2"/>
      <c r="G64" s="2"/>
      <c r="H64" s="2"/>
    </row>
    <row r="65" spans="2:8">
      <c r="B65" s="2" t="s">
        <v>97</v>
      </c>
      <c r="C65" s="2">
        <v>215</v>
      </c>
      <c r="D65" s="2"/>
      <c r="E65" s="2"/>
      <c r="F65" s="2"/>
      <c r="G65" s="2"/>
      <c r="H65" s="2"/>
    </row>
    <row r="66" spans="2:8">
      <c r="B66" s="2" t="s">
        <v>98</v>
      </c>
      <c r="C66" s="2">
        <v>162</v>
      </c>
      <c r="D66" s="2"/>
      <c r="E66" s="2"/>
      <c r="F66" s="2"/>
      <c r="G66" s="2"/>
      <c r="H66" s="2"/>
    </row>
    <row r="67" spans="2:8">
      <c r="B67" s="2" t="s">
        <v>99</v>
      </c>
      <c r="C67" s="2">
        <v>70</v>
      </c>
      <c r="D67" s="2"/>
      <c r="E67" s="2"/>
      <c r="F67" s="2"/>
      <c r="G67" s="2"/>
      <c r="H67" s="2"/>
    </row>
    <row r="68" spans="2:8">
      <c r="B68" s="2" t="s">
        <v>100</v>
      </c>
      <c r="C68" s="2">
        <v>20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11</v>
      </c>
      <c r="D70" s="2"/>
      <c r="E70" s="2"/>
      <c r="F70" s="2"/>
      <c r="G70" s="2"/>
      <c r="H70" s="2"/>
    </row>
    <row r="71" spans="2:8">
      <c r="B71" s="2" t="s">
        <v>103</v>
      </c>
      <c r="C71" s="2">
        <v>26</v>
      </c>
      <c r="D71" s="2"/>
      <c r="E71" s="2"/>
      <c r="F71" s="2"/>
      <c r="G71" s="2"/>
      <c r="H71" s="2"/>
    </row>
    <row r="72" spans="2:8">
      <c r="B72" s="2" t="s">
        <v>104</v>
      </c>
      <c r="C72" s="2">
        <v>12</v>
      </c>
      <c r="D72" s="2"/>
      <c r="E72" s="2"/>
      <c r="F72" s="2"/>
      <c r="G72" s="2"/>
      <c r="H72" s="2"/>
    </row>
    <row r="73" spans="2:8">
      <c r="B73" s="2" t="s">
        <v>105</v>
      </c>
      <c r="C73" s="2">
        <v>61</v>
      </c>
      <c r="D73" s="2"/>
      <c r="E73" s="2"/>
      <c r="F73" s="2"/>
      <c r="G73" s="2"/>
      <c r="H73" s="2"/>
    </row>
    <row r="74" spans="2:8">
      <c r="B74" s="2" t="s">
        <v>106</v>
      </c>
      <c r="C74" s="2">
        <v>150</v>
      </c>
      <c r="D74" s="2"/>
      <c r="E74" s="2"/>
      <c r="F74" s="2"/>
      <c r="G74" s="2"/>
      <c r="H74" s="2"/>
    </row>
    <row r="75" spans="2:8">
      <c r="B75" s="2" t="s">
        <v>107</v>
      </c>
      <c r="C75" s="2">
        <v>447</v>
      </c>
      <c r="D75" s="2"/>
      <c r="E75" s="2"/>
      <c r="F75" s="2"/>
      <c r="G75" s="2"/>
      <c r="H75" s="2"/>
    </row>
    <row r="76" spans="2:8">
      <c r="B76" s="2" t="s">
        <v>108</v>
      </c>
      <c r="C76" s="2">
        <v>463</v>
      </c>
      <c r="D76" s="2"/>
      <c r="E76" s="2"/>
      <c r="F76" s="2"/>
      <c r="G76" s="2"/>
      <c r="H76" s="2"/>
    </row>
    <row r="77" spans="2:8">
      <c r="B77" s="2" t="s">
        <v>109</v>
      </c>
      <c r="C77" s="2">
        <v>454</v>
      </c>
      <c r="D77" s="2"/>
      <c r="E77" s="2"/>
      <c r="F77" s="2"/>
      <c r="G77" s="2"/>
      <c r="H77" s="2"/>
    </row>
    <row r="78" spans="2:8">
      <c r="B78" s="2" t="s">
        <v>110</v>
      </c>
      <c r="C78" s="2">
        <v>500</v>
      </c>
      <c r="D78" s="2"/>
      <c r="E78" s="2"/>
      <c r="F78" s="2"/>
      <c r="G78" s="2"/>
      <c r="H78" s="2"/>
    </row>
    <row r="79" spans="2:8">
      <c r="B79" s="2" t="s">
        <v>111</v>
      </c>
      <c r="C79" s="2">
        <v>523</v>
      </c>
      <c r="D79" s="2"/>
      <c r="E79" s="2"/>
      <c r="F79" s="2"/>
      <c r="G79" s="2"/>
      <c r="H79" s="2"/>
    </row>
    <row r="80" spans="2:8">
      <c r="B80" s="2" t="s">
        <v>112</v>
      </c>
      <c r="C80" s="2">
        <v>620</v>
      </c>
      <c r="D80" s="2"/>
      <c r="E80" s="2"/>
      <c r="F80" s="2"/>
      <c r="G80" s="2"/>
      <c r="H80" s="2"/>
    </row>
    <row r="81" spans="2:8">
      <c r="B81" s="2" t="s">
        <v>113</v>
      </c>
      <c r="C81" s="2">
        <v>524</v>
      </c>
      <c r="D81" s="2"/>
      <c r="E81" s="2"/>
      <c r="F81" s="2"/>
      <c r="G81" s="2"/>
      <c r="H81" s="2"/>
    </row>
    <row r="82" spans="2:8">
      <c r="B82" s="2" t="s">
        <v>114</v>
      </c>
      <c r="C82" s="2">
        <v>589</v>
      </c>
      <c r="D82" s="2"/>
      <c r="E82" s="2"/>
      <c r="F82" s="2"/>
      <c r="G82" s="2"/>
      <c r="H82" s="2"/>
    </row>
    <row r="83" spans="2:8">
      <c r="B83" s="2" t="s">
        <v>115</v>
      </c>
      <c r="C83" s="2">
        <v>514</v>
      </c>
      <c r="D83" s="2"/>
      <c r="E83" s="2"/>
      <c r="F83" s="2"/>
      <c r="G83" s="2"/>
      <c r="H83" s="2"/>
    </row>
    <row r="84" spans="2:8">
      <c r="B84" s="2" t="s">
        <v>116</v>
      </c>
      <c r="C84" s="2">
        <v>531</v>
      </c>
      <c r="D84" s="2"/>
      <c r="E84" s="2"/>
      <c r="F84" s="2"/>
      <c r="G84" s="2"/>
      <c r="H84" s="2"/>
    </row>
    <row r="85" spans="2:8">
      <c r="B85" s="2" t="s">
        <v>117</v>
      </c>
      <c r="C85" s="2">
        <v>524</v>
      </c>
      <c r="D85" s="2"/>
      <c r="E85" s="2"/>
      <c r="F85" s="2"/>
      <c r="G85" s="2"/>
      <c r="H85" s="2"/>
    </row>
    <row r="86" spans="2:8">
      <c r="B86" s="2" t="s">
        <v>118</v>
      </c>
      <c r="C86" s="2">
        <v>537</v>
      </c>
      <c r="D86" s="2"/>
      <c r="E86" s="2"/>
      <c r="F86" s="2"/>
      <c r="G86" s="2"/>
      <c r="H86" s="2"/>
    </row>
    <row r="87" spans="2:8">
      <c r="B87" s="2" t="s">
        <v>119</v>
      </c>
      <c r="C87" s="2">
        <v>437</v>
      </c>
      <c r="D87" s="2"/>
      <c r="E87" s="2"/>
      <c r="F87" s="2"/>
      <c r="G87" s="2"/>
      <c r="H87" s="2"/>
    </row>
    <row r="88" spans="2:8">
      <c r="B88" s="2" t="s">
        <v>120</v>
      </c>
      <c r="C88" s="2">
        <v>230</v>
      </c>
      <c r="D88" s="2"/>
      <c r="E88" s="2"/>
      <c r="F88" s="2"/>
      <c r="G88" s="2"/>
      <c r="H88" s="2"/>
    </row>
    <row r="89" spans="2:8">
      <c r="B89" s="2" t="s">
        <v>121</v>
      </c>
      <c r="C89" s="2">
        <v>233</v>
      </c>
      <c r="D89" s="2"/>
      <c r="E89" s="2"/>
      <c r="F89" s="2"/>
      <c r="G89" s="2"/>
      <c r="H89" s="2"/>
    </row>
    <row r="90" spans="2:8">
      <c r="B90" s="2" t="s">
        <v>122</v>
      </c>
      <c r="C90" s="2">
        <v>133</v>
      </c>
      <c r="D90" s="2"/>
      <c r="E90" s="2"/>
      <c r="F90" s="2"/>
      <c r="G90" s="2"/>
      <c r="H90" s="2"/>
    </row>
    <row r="91" spans="2:8">
      <c r="B91" s="2" t="s">
        <v>123</v>
      </c>
      <c r="C91" s="2">
        <v>101</v>
      </c>
      <c r="D91" s="2"/>
      <c r="E91" s="2"/>
      <c r="F91" s="2"/>
      <c r="G91" s="2"/>
      <c r="H91" s="2"/>
    </row>
    <row r="92" spans="2:8">
      <c r="B92" s="2" t="s">
        <v>124</v>
      </c>
      <c r="C92" s="2">
        <v>81</v>
      </c>
      <c r="D92" s="2"/>
      <c r="E92" s="2"/>
      <c r="F92" s="2"/>
      <c r="G92" s="2"/>
      <c r="H92" s="2"/>
    </row>
    <row r="93" spans="2:8">
      <c r="B93" s="2" t="s">
        <v>125</v>
      </c>
      <c r="C93" s="2">
        <v>47</v>
      </c>
      <c r="D93" s="2"/>
      <c r="E93" s="2"/>
      <c r="F93" s="2"/>
      <c r="G93" s="2"/>
      <c r="H93" s="2"/>
    </row>
    <row r="94" spans="2:8">
      <c r="B94" s="2" t="s">
        <v>126</v>
      </c>
      <c r="C94" s="2">
        <v>37</v>
      </c>
      <c r="D94" s="2"/>
      <c r="E94" s="2"/>
      <c r="F94" s="2"/>
      <c r="G94" s="2"/>
      <c r="H94" s="2"/>
    </row>
    <row r="95" spans="2:8">
      <c r="B95" s="2" t="s">
        <v>127</v>
      </c>
      <c r="C95" s="2">
        <v>26</v>
      </c>
      <c r="D95" s="2"/>
      <c r="E95" s="2"/>
      <c r="F95" s="2"/>
      <c r="G95" s="2"/>
      <c r="H95" s="2"/>
    </row>
    <row r="96" spans="2:8">
      <c r="B96" s="2" t="s">
        <v>128</v>
      </c>
      <c r="C96" s="2">
        <v>27</v>
      </c>
      <c r="D96" s="2"/>
      <c r="E96" s="2"/>
      <c r="F96" s="2"/>
      <c r="G96" s="2"/>
      <c r="H96" s="2"/>
    </row>
    <row r="97" spans="2:8">
      <c r="B97" s="2" t="s">
        <v>129</v>
      </c>
      <c r="C97" s="2">
        <v>25</v>
      </c>
      <c r="D97" s="2"/>
      <c r="E97" s="2"/>
      <c r="F97" s="2"/>
      <c r="G97" s="2"/>
      <c r="H97" s="2"/>
    </row>
    <row r="98" spans="2:8">
      <c r="B98" s="2" t="s">
        <v>130</v>
      </c>
      <c r="C98" s="2">
        <v>36</v>
      </c>
      <c r="D98" s="2"/>
      <c r="E98" s="2"/>
      <c r="F98" s="2"/>
      <c r="G98" s="2"/>
      <c r="H98" s="2"/>
    </row>
    <row r="99" spans="2:8">
      <c r="B99" s="2" t="s">
        <v>131</v>
      </c>
      <c r="C99" s="2">
        <v>156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270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400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467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496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621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479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481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509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502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551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545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446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244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260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229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170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287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379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416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391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363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373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397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421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461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220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171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123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518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514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552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501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422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488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487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471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578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619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592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581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405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186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260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519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25</v>
      </c>
      <c r="D41" s="2"/>
      <c r="E41" s="2"/>
      <c r="F41" s="2"/>
      <c r="G41" s="2"/>
      <c r="H41" s="2"/>
    </row>
    <row r="42" spans="1:8">
      <c r="B42" s="2" t="s">
        <v>74</v>
      </c>
      <c r="C42" s="2">
        <v>17</v>
      </c>
      <c r="D42" s="2"/>
      <c r="E42" s="2"/>
      <c r="F42" s="2"/>
      <c r="G42" s="2"/>
      <c r="H42" s="2"/>
    </row>
    <row r="43" spans="1:8">
      <c r="B43" s="2" t="s">
        <v>75</v>
      </c>
      <c r="C43" s="2">
        <v>7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6</v>
      </c>
      <c r="D49" s="2"/>
      <c r="E49" s="2"/>
      <c r="F49" s="2"/>
      <c r="G49" s="2"/>
      <c r="H49" s="2"/>
    </row>
    <row r="50" spans="2:8">
      <c r="B50" s="2" t="s">
        <v>82</v>
      </c>
      <c r="C50" s="2">
        <v>17</v>
      </c>
      <c r="D50" s="2"/>
      <c r="E50" s="2"/>
      <c r="F50" s="2"/>
      <c r="G50" s="2"/>
      <c r="H50" s="2"/>
    </row>
    <row r="51" spans="2:8">
      <c r="B51" s="2" t="s">
        <v>83</v>
      </c>
      <c r="C51" s="2">
        <v>54</v>
      </c>
      <c r="D51" s="2"/>
      <c r="E51" s="2"/>
      <c r="F51" s="2"/>
      <c r="G51" s="2"/>
      <c r="H51" s="2"/>
    </row>
    <row r="52" spans="2:8">
      <c r="B52" s="2" t="s">
        <v>84</v>
      </c>
      <c r="C52" s="2">
        <v>52</v>
      </c>
      <c r="D52" s="2"/>
      <c r="E52" s="2"/>
      <c r="F52" s="2"/>
      <c r="G52" s="2"/>
      <c r="H52" s="2"/>
    </row>
    <row r="53" spans="2:8">
      <c r="B53" s="2" t="s">
        <v>85</v>
      </c>
      <c r="C53" s="2">
        <v>57</v>
      </c>
      <c r="D53" s="2"/>
      <c r="E53" s="2"/>
      <c r="F53" s="2"/>
      <c r="G53" s="2"/>
      <c r="H53" s="2"/>
    </row>
    <row r="54" spans="2:8">
      <c r="B54" s="2" t="s">
        <v>86</v>
      </c>
      <c r="C54" s="2">
        <v>55</v>
      </c>
      <c r="D54" s="2"/>
      <c r="E54" s="2"/>
      <c r="F54" s="2"/>
      <c r="G54" s="2"/>
      <c r="H54" s="2"/>
    </row>
    <row r="55" spans="2:8">
      <c r="B55" s="2" t="s">
        <v>87</v>
      </c>
      <c r="C55" s="2">
        <v>59</v>
      </c>
      <c r="D55" s="2"/>
      <c r="E55" s="2"/>
      <c r="F55" s="2"/>
      <c r="G55" s="2"/>
      <c r="H55" s="2"/>
    </row>
    <row r="56" spans="2:8">
      <c r="B56" s="2" t="s">
        <v>88</v>
      </c>
      <c r="C56" s="2">
        <v>51</v>
      </c>
      <c r="D56" s="2"/>
      <c r="E56" s="2"/>
      <c r="F56" s="2"/>
      <c r="G56" s="2"/>
      <c r="H56" s="2"/>
    </row>
    <row r="57" spans="2:8">
      <c r="B57" s="2" t="s">
        <v>89</v>
      </c>
      <c r="C57" s="2">
        <v>58</v>
      </c>
      <c r="D57" s="2"/>
      <c r="E57" s="2"/>
      <c r="F57" s="2"/>
      <c r="G57" s="2"/>
      <c r="H57" s="2"/>
    </row>
    <row r="58" spans="2:8">
      <c r="B58" s="2" t="s">
        <v>90</v>
      </c>
      <c r="C58" s="2">
        <v>62</v>
      </c>
      <c r="D58" s="2"/>
      <c r="E58" s="2"/>
      <c r="F58" s="2"/>
      <c r="G58" s="2"/>
      <c r="H58" s="2"/>
    </row>
    <row r="59" spans="2:8">
      <c r="B59" s="2" t="s">
        <v>91</v>
      </c>
      <c r="C59" s="2">
        <v>66</v>
      </c>
      <c r="D59" s="2"/>
      <c r="E59" s="2"/>
      <c r="F59" s="2"/>
      <c r="G59" s="2"/>
      <c r="H59" s="2"/>
    </row>
    <row r="60" spans="2:8">
      <c r="B60" s="2" t="s">
        <v>92</v>
      </c>
      <c r="C60" s="2">
        <v>83</v>
      </c>
      <c r="D60" s="2"/>
      <c r="E60" s="2"/>
      <c r="F60" s="2"/>
      <c r="G60" s="2"/>
      <c r="H60" s="2"/>
    </row>
    <row r="61" spans="2:8">
      <c r="B61" s="2" t="s">
        <v>93</v>
      </c>
      <c r="C61" s="2">
        <v>75</v>
      </c>
      <c r="D61" s="2"/>
      <c r="E61" s="2"/>
      <c r="F61" s="2"/>
      <c r="G61" s="2"/>
      <c r="H61" s="2"/>
    </row>
    <row r="62" spans="2:8">
      <c r="B62" s="2" t="s">
        <v>94</v>
      </c>
      <c r="C62" s="2">
        <v>64</v>
      </c>
      <c r="D62" s="2"/>
      <c r="E62" s="2"/>
      <c r="F62" s="2"/>
      <c r="G62" s="2"/>
      <c r="H62" s="2"/>
    </row>
    <row r="63" spans="2:8">
      <c r="B63" s="2" t="s">
        <v>95</v>
      </c>
      <c r="C63" s="2">
        <v>37</v>
      </c>
      <c r="D63" s="2"/>
      <c r="E63" s="2"/>
      <c r="F63" s="2"/>
      <c r="G63" s="2"/>
      <c r="H63" s="2"/>
    </row>
    <row r="64" spans="2:8">
      <c r="B64" s="2" t="s">
        <v>96</v>
      </c>
      <c r="C64" s="2">
        <v>23</v>
      </c>
      <c r="D64" s="2"/>
      <c r="E64" s="2"/>
      <c r="F64" s="2"/>
      <c r="G64" s="2"/>
      <c r="H64" s="2"/>
    </row>
    <row r="65" spans="2:8">
      <c r="B65" s="2" t="s">
        <v>97</v>
      </c>
      <c r="C65" s="2">
        <v>25</v>
      </c>
      <c r="D65" s="2"/>
      <c r="E65" s="2"/>
      <c r="F65" s="2"/>
      <c r="G65" s="2"/>
      <c r="H65" s="2"/>
    </row>
    <row r="66" spans="2:8">
      <c r="B66" s="2" t="s">
        <v>98</v>
      </c>
      <c r="C66" s="2">
        <v>19</v>
      </c>
      <c r="D66" s="2"/>
      <c r="E66" s="2"/>
      <c r="F66" s="2"/>
      <c r="G66" s="2"/>
      <c r="H66" s="2"/>
    </row>
    <row r="67" spans="2:8">
      <c r="B67" s="2" t="s">
        <v>99</v>
      </c>
      <c r="C67" s="2">
        <v>9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8</v>
      </c>
      <c r="D73" s="2"/>
      <c r="E73" s="2"/>
      <c r="F73" s="2"/>
      <c r="G73" s="2"/>
      <c r="H73" s="2"/>
    </row>
    <row r="74" spans="2:8">
      <c r="B74" s="2" t="s">
        <v>106</v>
      </c>
      <c r="C74" s="2">
        <v>16</v>
      </c>
      <c r="D74" s="2"/>
      <c r="E74" s="2"/>
      <c r="F74" s="2"/>
      <c r="G74" s="2"/>
      <c r="H74" s="2"/>
    </row>
    <row r="75" spans="2:8">
      <c r="B75" s="2" t="s">
        <v>107</v>
      </c>
      <c r="C75" s="2">
        <v>50</v>
      </c>
      <c r="D75" s="2"/>
      <c r="E75" s="2"/>
      <c r="F75" s="2"/>
      <c r="G75" s="2"/>
      <c r="H75" s="2"/>
    </row>
    <row r="76" spans="2:8">
      <c r="B76" s="2" t="s">
        <v>108</v>
      </c>
      <c r="C76" s="2">
        <v>53</v>
      </c>
      <c r="D76" s="2"/>
      <c r="E76" s="2"/>
      <c r="F76" s="2"/>
      <c r="G76" s="2"/>
      <c r="H76" s="2"/>
    </row>
    <row r="77" spans="2:8">
      <c r="B77" s="2" t="s">
        <v>109</v>
      </c>
      <c r="C77" s="2">
        <v>52</v>
      </c>
      <c r="D77" s="2"/>
      <c r="E77" s="2"/>
      <c r="F77" s="2"/>
      <c r="G77" s="2"/>
      <c r="H77" s="2"/>
    </row>
    <row r="78" spans="2:8">
      <c r="B78" s="2" t="s">
        <v>110</v>
      </c>
      <c r="C78" s="2">
        <v>56</v>
      </c>
      <c r="D78" s="2"/>
      <c r="E78" s="2"/>
      <c r="F78" s="2"/>
      <c r="G78" s="2"/>
      <c r="H78" s="2"/>
    </row>
    <row r="79" spans="2:8">
      <c r="B79" s="2" t="s">
        <v>111</v>
      </c>
      <c r="C79" s="2">
        <v>58</v>
      </c>
      <c r="D79" s="2"/>
      <c r="E79" s="2"/>
      <c r="F79" s="2"/>
      <c r="G79" s="2"/>
      <c r="H79" s="2"/>
    </row>
    <row r="80" spans="2:8">
      <c r="B80" s="2" t="s">
        <v>112</v>
      </c>
      <c r="C80" s="2">
        <v>70</v>
      </c>
      <c r="D80" s="2"/>
      <c r="E80" s="2"/>
      <c r="F80" s="2"/>
      <c r="G80" s="2"/>
      <c r="H80" s="2"/>
    </row>
    <row r="81" spans="2:8">
      <c r="B81" s="2" t="s">
        <v>113</v>
      </c>
      <c r="C81" s="2">
        <v>58</v>
      </c>
      <c r="D81" s="2"/>
      <c r="E81" s="2"/>
      <c r="F81" s="2"/>
      <c r="G81" s="2"/>
      <c r="H81" s="2"/>
    </row>
    <row r="82" spans="2:8">
      <c r="B82" s="2" t="s">
        <v>114</v>
      </c>
      <c r="C82" s="2">
        <v>68</v>
      </c>
      <c r="D82" s="2"/>
      <c r="E82" s="2"/>
      <c r="F82" s="2"/>
      <c r="G82" s="2"/>
      <c r="H82" s="2"/>
    </row>
    <row r="83" spans="2:8">
      <c r="B83" s="2" t="s">
        <v>115</v>
      </c>
      <c r="C83" s="2">
        <v>60</v>
      </c>
      <c r="D83" s="2"/>
      <c r="E83" s="2"/>
      <c r="F83" s="2"/>
      <c r="G83" s="2"/>
      <c r="H83" s="2"/>
    </row>
    <row r="84" spans="2:8">
      <c r="B84" s="2" t="s">
        <v>116</v>
      </c>
      <c r="C84" s="2">
        <v>65</v>
      </c>
      <c r="D84" s="2"/>
      <c r="E84" s="2"/>
      <c r="F84" s="2"/>
      <c r="G84" s="2"/>
      <c r="H84" s="2"/>
    </row>
    <row r="85" spans="2:8">
      <c r="B85" s="2" t="s">
        <v>117</v>
      </c>
      <c r="C85" s="2">
        <v>58</v>
      </c>
      <c r="D85" s="2"/>
      <c r="E85" s="2"/>
      <c r="F85" s="2"/>
      <c r="G85" s="2"/>
      <c r="H85" s="2"/>
    </row>
    <row r="86" spans="2:8">
      <c r="B86" s="2" t="s">
        <v>118</v>
      </c>
      <c r="C86" s="2">
        <v>62</v>
      </c>
      <c r="D86" s="2"/>
      <c r="E86" s="2"/>
      <c r="F86" s="2"/>
      <c r="G86" s="2"/>
      <c r="H86" s="2"/>
    </row>
    <row r="87" spans="2:8">
      <c r="B87" s="2" t="s">
        <v>119</v>
      </c>
      <c r="C87" s="2">
        <v>51</v>
      </c>
      <c r="D87" s="2"/>
      <c r="E87" s="2"/>
      <c r="F87" s="2"/>
      <c r="G87" s="2"/>
      <c r="H87" s="2"/>
    </row>
    <row r="88" spans="2:8">
      <c r="B88" s="2" t="s">
        <v>120</v>
      </c>
      <c r="C88" s="2">
        <v>26</v>
      </c>
      <c r="D88" s="2"/>
      <c r="E88" s="2"/>
      <c r="F88" s="2"/>
      <c r="G88" s="2"/>
      <c r="H88" s="2"/>
    </row>
    <row r="89" spans="2:8">
      <c r="B89" s="2" t="s">
        <v>121</v>
      </c>
      <c r="C89" s="2">
        <v>27</v>
      </c>
      <c r="D89" s="2"/>
      <c r="E89" s="2"/>
      <c r="F89" s="2"/>
      <c r="G89" s="2"/>
      <c r="H89" s="2"/>
    </row>
    <row r="90" spans="2:8">
      <c r="B90" s="2" t="s">
        <v>122</v>
      </c>
      <c r="C90" s="2">
        <v>15</v>
      </c>
      <c r="D90" s="2"/>
      <c r="E90" s="2"/>
      <c r="F90" s="2"/>
      <c r="G90" s="2"/>
      <c r="H90" s="2"/>
    </row>
    <row r="91" spans="2:8">
      <c r="B91" s="2" t="s">
        <v>123</v>
      </c>
      <c r="C91" s="2">
        <v>13</v>
      </c>
      <c r="D91" s="2"/>
      <c r="E91" s="2"/>
      <c r="F91" s="2"/>
      <c r="G91" s="2"/>
      <c r="H91" s="2"/>
    </row>
    <row r="92" spans="2:8">
      <c r="B92" s="2" t="s">
        <v>124</v>
      </c>
      <c r="C92" s="2">
        <v>10</v>
      </c>
      <c r="D92" s="2"/>
      <c r="E92" s="2"/>
      <c r="F92" s="2"/>
      <c r="G92" s="2"/>
      <c r="H92" s="2"/>
    </row>
    <row r="93" spans="2:8">
      <c r="B93" s="2" t="s">
        <v>125</v>
      </c>
      <c r="C93" s="2">
        <v>6</v>
      </c>
      <c r="D93" s="2"/>
      <c r="E93" s="2"/>
      <c r="F93" s="2"/>
      <c r="G93" s="2"/>
      <c r="H93" s="2"/>
    </row>
    <row r="94" spans="2:8">
      <c r="B94" s="2" t="s">
        <v>126</v>
      </c>
      <c r="C94" s="2">
        <v>5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5</v>
      </c>
      <c r="D98" s="2"/>
      <c r="E98" s="2"/>
      <c r="F98" s="2"/>
      <c r="G98" s="2"/>
      <c r="H98" s="2"/>
    </row>
    <row r="99" spans="2:8">
      <c r="B99" s="2" t="s">
        <v>131</v>
      </c>
      <c r="C99" s="2">
        <v>19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60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817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121</v>
      </c>
      <c r="D3" s="2">
        <v>14</v>
      </c>
      <c r="E3" s="2">
        <v>28</v>
      </c>
      <c r="F3" s="2">
        <v>53</v>
      </c>
      <c r="G3" s="2">
        <v>34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514</v>
      </c>
      <c r="D4" s="2">
        <v>61</v>
      </c>
      <c r="E4" s="2">
        <v>28</v>
      </c>
      <c r="F4" s="2">
        <v>46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484</v>
      </c>
      <c r="D5" s="2">
        <v>56</v>
      </c>
      <c r="E5" s="2">
        <v>28</v>
      </c>
      <c r="F5" s="2">
        <v>47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413</v>
      </c>
      <c r="D6" s="2">
        <v>48</v>
      </c>
      <c r="E6" s="2">
        <v>28</v>
      </c>
      <c r="F6" s="2">
        <v>42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488</v>
      </c>
      <c r="D7" s="2">
        <v>55</v>
      </c>
      <c r="E7" s="2">
        <v>27</v>
      </c>
      <c r="F7" s="2">
        <v>41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524</v>
      </c>
      <c r="D8" s="2">
        <v>59</v>
      </c>
      <c r="E8" s="2">
        <v>27</v>
      </c>
      <c r="F8" s="2">
        <v>55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248</v>
      </c>
      <c r="C9" s="2">
        <v>487</v>
      </c>
      <c r="D9" s="2">
        <v>55</v>
      </c>
      <c r="E9" s="2">
        <v>27</v>
      </c>
      <c r="F9" s="2">
        <v>47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505</v>
      </c>
      <c r="D10" s="2">
        <v>55</v>
      </c>
      <c r="E10" s="2">
        <v>26</v>
      </c>
      <c r="F10" s="2">
        <v>46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525</v>
      </c>
      <c r="D11" s="2">
        <v>60</v>
      </c>
      <c r="E11" s="2">
        <v>27</v>
      </c>
      <c r="F11" s="2">
        <v>45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542</v>
      </c>
      <c r="D12" s="2">
        <v>61</v>
      </c>
      <c r="E12" s="2">
        <v>27</v>
      </c>
      <c r="F12" s="2">
        <v>46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556</v>
      </c>
      <c r="D13" s="2">
        <v>63</v>
      </c>
      <c r="E13" s="2">
        <v>27</v>
      </c>
      <c r="F13" s="2">
        <v>44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478</v>
      </c>
      <c r="D14" s="2">
        <v>54</v>
      </c>
      <c r="E14" s="2">
        <v>27</v>
      </c>
      <c r="F14" s="2">
        <v>47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345</v>
      </c>
      <c r="D15" s="2">
        <v>38</v>
      </c>
      <c r="E15" s="2">
        <v>26</v>
      </c>
      <c r="F15" s="2">
        <v>41</v>
      </c>
      <c r="G15" s="2">
        <v>32</v>
      </c>
      <c r="H15" s="2">
        <v>26</v>
      </c>
      <c r="I15" s="2">
        <v>24</v>
      </c>
    </row>
    <row r="16" spans="1:9">
      <c r="A16" s="3" t="s">
        <v>2</v>
      </c>
      <c r="B16" s="2" t="s">
        <v>255</v>
      </c>
      <c r="C16" s="2">
        <v>346</v>
      </c>
      <c r="D16" s="2">
        <v>36</v>
      </c>
      <c r="E16" s="2">
        <v>25</v>
      </c>
      <c r="F16" s="2">
        <v>46</v>
      </c>
      <c r="G16" s="2">
        <v>32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169</v>
      </c>
      <c r="D17" s="2">
        <v>20</v>
      </c>
      <c r="E17" s="2">
        <v>29</v>
      </c>
      <c r="F17" s="2">
        <v>43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149</v>
      </c>
      <c r="D18" s="2">
        <v>18</v>
      </c>
      <c r="E18" s="2">
        <v>29</v>
      </c>
      <c r="F18" s="2">
        <v>46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33</v>
      </c>
      <c r="D19" s="2">
        <v>4</v>
      </c>
      <c r="E19" s="2">
        <v>26</v>
      </c>
      <c r="F19" s="2">
        <v>50</v>
      </c>
      <c r="G19" s="2">
        <v>35</v>
      </c>
      <c r="H19" s="2">
        <v>25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1</v>
      </c>
      <c r="E20" s="2">
        <v>39</v>
      </c>
      <c r="F20" s="2">
        <v>48</v>
      </c>
      <c r="G20" s="2">
        <v>47</v>
      </c>
      <c r="H20" s="2">
        <v>35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37</v>
      </c>
      <c r="F22" s="2">
        <v>39</v>
      </c>
      <c r="G22" s="2">
        <v>38</v>
      </c>
      <c r="H22" s="2">
        <v>37</v>
      </c>
      <c r="I22" s="2">
        <v>37</v>
      </c>
    </row>
    <row r="23" spans="1:9">
      <c r="A23" s="3" t="s">
        <v>3</v>
      </c>
      <c r="B23" s="2" t="s">
        <v>262</v>
      </c>
      <c r="C23" s="2">
        <v>8</v>
      </c>
      <c r="D23" s="2">
        <v>1</v>
      </c>
      <c r="E23" s="2">
        <v>35</v>
      </c>
      <c r="F23" s="2">
        <v>37</v>
      </c>
      <c r="G23" s="2">
        <v>37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20</v>
      </c>
      <c r="D24" s="2">
        <v>3</v>
      </c>
      <c r="E24" s="2">
        <v>35</v>
      </c>
      <c r="F24" s="2">
        <v>45</v>
      </c>
      <c r="G24" s="2">
        <v>41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67</v>
      </c>
      <c r="D25" s="2">
        <v>8</v>
      </c>
      <c r="E25" s="2">
        <v>28</v>
      </c>
      <c r="F25" s="2">
        <v>46</v>
      </c>
      <c r="G25" s="2">
        <v>39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163</v>
      </c>
      <c r="D26" s="2">
        <v>20</v>
      </c>
      <c r="E26" s="2">
        <v>30</v>
      </c>
      <c r="F26" s="2">
        <v>42</v>
      </c>
      <c r="G26" s="2">
        <v>38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536</v>
      </c>
      <c r="D27" s="2">
        <v>61</v>
      </c>
      <c r="E27" s="2">
        <v>27</v>
      </c>
      <c r="F27" s="2">
        <v>47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524</v>
      </c>
      <c r="D28" s="2">
        <v>59</v>
      </c>
      <c r="E28" s="2">
        <v>27</v>
      </c>
      <c r="F28" s="2">
        <v>45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483</v>
      </c>
      <c r="D29" s="2">
        <v>56</v>
      </c>
      <c r="E29" s="2">
        <v>28</v>
      </c>
      <c r="F29" s="2">
        <v>50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549</v>
      </c>
      <c r="D30" s="2">
        <v>61</v>
      </c>
      <c r="E30" s="2">
        <v>26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607</v>
      </c>
      <c r="D31" s="2">
        <v>69</v>
      </c>
      <c r="E31" s="2">
        <v>27</v>
      </c>
      <c r="F31" s="2">
        <v>49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271</v>
      </c>
      <c r="C32" s="2">
        <v>489</v>
      </c>
      <c r="D32" s="2">
        <v>56</v>
      </c>
      <c r="E32" s="2">
        <v>28</v>
      </c>
      <c r="F32" s="2">
        <v>42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583</v>
      </c>
      <c r="D33" s="2">
        <v>67</v>
      </c>
      <c r="E33" s="2">
        <v>28</v>
      </c>
      <c r="F33" s="2">
        <v>43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520</v>
      </c>
      <c r="D34" s="2">
        <v>60</v>
      </c>
      <c r="E34" s="2">
        <v>28</v>
      </c>
      <c r="F34" s="2">
        <v>53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552</v>
      </c>
      <c r="D35" s="2">
        <v>61</v>
      </c>
      <c r="E35" s="2">
        <v>26</v>
      </c>
      <c r="F35" s="2">
        <v>47</v>
      </c>
      <c r="G35" s="2">
        <v>33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523</v>
      </c>
      <c r="D36" s="2">
        <v>62</v>
      </c>
      <c r="E36" s="2">
        <v>28</v>
      </c>
      <c r="F36" s="2">
        <v>51</v>
      </c>
      <c r="G36" s="2">
        <v>34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574</v>
      </c>
      <c r="D37" s="2">
        <v>66</v>
      </c>
      <c r="E37" s="2">
        <v>28</v>
      </c>
      <c r="F37" s="2">
        <v>42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567</v>
      </c>
      <c r="D38" s="2">
        <v>65</v>
      </c>
      <c r="E38" s="2">
        <v>28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380</v>
      </c>
      <c r="D39" s="2">
        <v>45</v>
      </c>
      <c r="E39" s="2">
        <v>29</v>
      </c>
      <c r="F39" s="2">
        <v>43</v>
      </c>
      <c r="G39" s="2">
        <v>35</v>
      </c>
      <c r="H39" s="2">
        <v>29</v>
      </c>
      <c r="I39" s="2">
        <v>25</v>
      </c>
    </row>
    <row r="40" spans="1:9">
      <c r="A40" s="3" t="s">
        <v>32</v>
      </c>
      <c r="B40" s="2" t="s">
        <v>279</v>
      </c>
      <c r="C40" s="2">
        <v>248</v>
      </c>
      <c r="D40" s="2">
        <v>27</v>
      </c>
      <c r="E40" s="2">
        <v>26</v>
      </c>
      <c r="F40" s="2">
        <v>46</v>
      </c>
      <c r="G40" s="2">
        <v>34</v>
      </c>
      <c r="H40" s="2">
        <v>28</v>
      </c>
      <c r="I40" s="2">
        <v>21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218</v>
      </c>
      <c r="D41" s="2">
        <v>25</v>
      </c>
      <c r="E41" s="2">
        <v>28</v>
      </c>
      <c r="F41" s="2">
        <v>38</v>
      </c>
      <c r="G41" s="2">
        <v>35</v>
      </c>
      <c r="H41" s="2">
        <v>29</v>
      </c>
      <c r="I41" s="2">
        <v>25</v>
      </c>
    </row>
    <row r="42" spans="1:9">
      <c r="B42" s="2" t="s">
        <v>281</v>
      </c>
      <c r="C42" s="2">
        <v>149</v>
      </c>
      <c r="D42" s="2">
        <v>17</v>
      </c>
      <c r="E42" s="2">
        <v>28</v>
      </c>
      <c r="F42" s="2">
        <v>39</v>
      </c>
      <c r="G42" s="2">
        <v>36</v>
      </c>
      <c r="H42" s="2">
        <v>29</v>
      </c>
      <c r="I42" s="2">
        <v>24</v>
      </c>
    </row>
    <row r="43" spans="1:9">
      <c r="B43" s="2" t="s">
        <v>282</v>
      </c>
      <c r="C43" s="2">
        <v>58</v>
      </c>
      <c r="D43" s="2">
        <v>7</v>
      </c>
      <c r="E43" s="2">
        <v>30</v>
      </c>
      <c r="F43" s="2">
        <v>47</v>
      </c>
      <c r="G43" s="2">
        <v>34</v>
      </c>
      <c r="H43" s="2">
        <v>32</v>
      </c>
      <c r="I43" s="2">
        <v>27</v>
      </c>
    </row>
    <row r="44" spans="1:9">
      <c r="B44" s="2" t="s">
        <v>283</v>
      </c>
      <c r="C44" s="2">
        <v>36</v>
      </c>
      <c r="D44" s="2">
        <v>4</v>
      </c>
      <c r="E44" s="2">
        <v>29</v>
      </c>
      <c r="F44" s="2">
        <v>43</v>
      </c>
      <c r="G44" s="2">
        <v>41</v>
      </c>
      <c r="H44" s="2">
        <v>30</v>
      </c>
      <c r="I44" s="2">
        <v>25</v>
      </c>
    </row>
    <row r="45" spans="1:9">
      <c r="B45" s="2" t="s">
        <v>284</v>
      </c>
      <c r="C45" s="2">
        <v>8</v>
      </c>
      <c r="D45" s="2">
        <v>1</v>
      </c>
      <c r="E45" s="2">
        <v>25</v>
      </c>
      <c r="F45" s="2">
        <v>30</v>
      </c>
      <c r="G45" s="2">
        <v>30</v>
      </c>
      <c r="H45" s="2">
        <v>28</v>
      </c>
      <c r="I45" s="2">
        <v>25</v>
      </c>
    </row>
    <row r="46" spans="1:9">
      <c r="B46" s="2" t="s">
        <v>285</v>
      </c>
      <c r="C46" s="2">
        <v>16</v>
      </c>
      <c r="D46" s="2">
        <v>2</v>
      </c>
      <c r="E46" s="2">
        <v>37</v>
      </c>
      <c r="F46" s="2">
        <v>41</v>
      </c>
      <c r="G46" s="2">
        <v>41</v>
      </c>
      <c r="H46" s="2">
        <v>36</v>
      </c>
      <c r="I46" s="2">
        <v>35</v>
      </c>
    </row>
    <row r="47" spans="1:9">
      <c r="B47" s="2" t="s">
        <v>286</v>
      </c>
      <c r="C47" s="2">
        <v>1</v>
      </c>
      <c r="D47" s="2">
        <v>1</v>
      </c>
      <c r="E47" s="2">
        <v>15</v>
      </c>
      <c r="F47" s="2">
        <v>15</v>
      </c>
      <c r="G47" s="2">
        <v>15</v>
      </c>
      <c r="H47" s="2">
        <v>15</v>
      </c>
      <c r="I47" s="2">
        <v>15</v>
      </c>
    </row>
    <row r="48" spans="1:9">
      <c r="B48" s="2" t="s">
        <v>287</v>
      </c>
      <c r="C48" s="2">
        <v>18</v>
      </c>
      <c r="D48" s="2">
        <v>3</v>
      </c>
      <c r="E48" s="2">
        <v>40</v>
      </c>
      <c r="F48" s="2">
        <v>49</v>
      </c>
      <c r="G48" s="2">
        <v>46</v>
      </c>
      <c r="H48" s="2">
        <v>40</v>
      </c>
      <c r="I48" s="2">
        <v>37</v>
      </c>
    </row>
    <row r="49" spans="2:9">
      <c r="B49" s="2" t="s">
        <v>288</v>
      </c>
      <c r="C49" s="2">
        <v>52</v>
      </c>
      <c r="D49" s="2">
        <v>6</v>
      </c>
      <c r="E49" s="2">
        <v>30</v>
      </c>
      <c r="F49" s="2">
        <v>44</v>
      </c>
      <c r="G49" s="2">
        <v>39</v>
      </c>
      <c r="H49" s="2">
        <v>29</v>
      </c>
      <c r="I49" s="2">
        <v>27</v>
      </c>
    </row>
    <row r="50" spans="2:9">
      <c r="B50" s="2" t="s">
        <v>289</v>
      </c>
      <c r="C50" s="2">
        <v>135</v>
      </c>
      <c r="D50" s="2">
        <v>17</v>
      </c>
      <c r="E50" s="2">
        <v>30</v>
      </c>
      <c r="F50" s="2">
        <v>41</v>
      </c>
      <c r="G50" s="2">
        <v>36</v>
      </c>
      <c r="H50" s="2">
        <v>31</v>
      </c>
      <c r="I50" s="2">
        <v>27</v>
      </c>
    </row>
    <row r="51" spans="2:9">
      <c r="B51" s="2" t="s">
        <v>290</v>
      </c>
      <c r="C51" s="2">
        <v>470</v>
      </c>
      <c r="D51" s="2">
        <v>54</v>
      </c>
      <c r="E51" s="2">
        <v>28</v>
      </c>
      <c r="F51" s="2">
        <v>45</v>
      </c>
      <c r="G51" s="2">
        <v>34</v>
      </c>
      <c r="H51" s="2">
        <v>29</v>
      </c>
      <c r="I51" s="2">
        <v>26</v>
      </c>
    </row>
    <row r="52" spans="2:9">
      <c r="B52" s="2" t="s">
        <v>291</v>
      </c>
      <c r="C52" s="2">
        <v>451</v>
      </c>
      <c r="D52" s="2">
        <v>52</v>
      </c>
      <c r="E52" s="2">
        <v>28</v>
      </c>
      <c r="F52" s="2">
        <v>47</v>
      </c>
      <c r="G52" s="2">
        <v>35</v>
      </c>
      <c r="H52" s="2">
        <v>29</v>
      </c>
      <c r="I52" s="2">
        <v>25</v>
      </c>
    </row>
    <row r="53" spans="2:9">
      <c r="B53" s="2" t="s">
        <v>292</v>
      </c>
      <c r="C53" s="2">
        <v>491</v>
      </c>
      <c r="D53" s="2">
        <v>57</v>
      </c>
      <c r="E53" s="2">
        <v>28</v>
      </c>
      <c r="F53" s="2">
        <v>44</v>
      </c>
      <c r="G53" s="2">
        <v>35</v>
      </c>
      <c r="H53" s="2">
        <v>28</v>
      </c>
      <c r="I53" s="2">
        <v>25</v>
      </c>
    </row>
    <row r="54" spans="2:9">
      <c r="B54" s="2" t="s">
        <v>293</v>
      </c>
      <c r="C54" s="2">
        <v>470</v>
      </c>
      <c r="D54" s="2">
        <v>55</v>
      </c>
      <c r="E54" s="2">
        <v>28</v>
      </c>
      <c r="F54" s="2">
        <v>47</v>
      </c>
      <c r="G54" s="2">
        <v>33</v>
      </c>
      <c r="H54" s="2">
        <v>29</v>
      </c>
      <c r="I54" s="2">
        <v>26</v>
      </c>
    </row>
    <row r="55" spans="2:9">
      <c r="B55" s="2" t="s">
        <v>294</v>
      </c>
      <c r="C55" s="2">
        <v>504</v>
      </c>
      <c r="D55" s="2">
        <v>59</v>
      </c>
      <c r="E55" s="2">
        <v>28</v>
      </c>
      <c r="F55" s="2">
        <v>50</v>
      </c>
      <c r="G55" s="2">
        <v>34</v>
      </c>
      <c r="H55" s="2">
        <v>29</v>
      </c>
      <c r="I55" s="2">
        <v>26</v>
      </c>
    </row>
    <row r="56" spans="2:9">
      <c r="B56" s="2" t="s">
        <v>295</v>
      </c>
      <c r="C56" s="2">
        <v>467</v>
      </c>
      <c r="D56" s="2">
        <v>51</v>
      </c>
      <c r="E56" s="2">
        <v>26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296</v>
      </c>
      <c r="C57" s="2">
        <v>491</v>
      </c>
      <c r="D57" s="2">
        <v>58</v>
      </c>
      <c r="E57" s="2">
        <v>28</v>
      </c>
      <c r="F57" s="2">
        <v>55</v>
      </c>
      <c r="G57" s="2">
        <v>35</v>
      </c>
      <c r="H57" s="2">
        <v>29</v>
      </c>
      <c r="I57" s="2">
        <v>26</v>
      </c>
    </row>
    <row r="58" spans="2:9">
      <c r="B58" s="2" t="s">
        <v>297</v>
      </c>
      <c r="C58" s="2">
        <v>535</v>
      </c>
      <c r="D58" s="2">
        <v>62</v>
      </c>
      <c r="E58" s="2">
        <v>28</v>
      </c>
      <c r="F58" s="2">
        <v>41</v>
      </c>
      <c r="G58" s="2">
        <v>34</v>
      </c>
      <c r="H58" s="2">
        <v>28</v>
      </c>
      <c r="I58" s="2">
        <v>26</v>
      </c>
    </row>
    <row r="59" spans="2:9">
      <c r="B59" s="2" t="s">
        <v>298</v>
      </c>
      <c r="C59" s="2">
        <v>593</v>
      </c>
      <c r="D59" s="2">
        <v>66</v>
      </c>
      <c r="E59" s="2">
        <v>27</v>
      </c>
      <c r="F59" s="2">
        <v>47</v>
      </c>
      <c r="G59" s="2">
        <v>34</v>
      </c>
      <c r="H59" s="2">
        <v>27</v>
      </c>
      <c r="I59" s="2">
        <v>24</v>
      </c>
    </row>
    <row r="60" spans="2:9">
      <c r="B60" s="2" t="s">
        <v>299</v>
      </c>
      <c r="C60" s="2">
        <v>720</v>
      </c>
      <c r="D60" s="2">
        <v>83</v>
      </c>
      <c r="E60" s="2">
        <v>28</v>
      </c>
      <c r="F60" s="2">
        <v>47</v>
      </c>
      <c r="G60" s="2">
        <v>34</v>
      </c>
      <c r="H60" s="2">
        <v>28</v>
      </c>
      <c r="I60" s="2">
        <v>25</v>
      </c>
    </row>
    <row r="61" spans="2:9">
      <c r="B61" s="2" t="s">
        <v>300</v>
      </c>
      <c r="C61" s="2">
        <v>656</v>
      </c>
      <c r="D61" s="2">
        <v>75</v>
      </c>
      <c r="E61" s="2">
        <v>27</v>
      </c>
      <c r="F61" s="2">
        <v>45</v>
      </c>
      <c r="G61" s="2">
        <v>33</v>
      </c>
      <c r="H61" s="2">
        <v>28</v>
      </c>
      <c r="I61" s="2">
        <v>25</v>
      </c>
    </row>
    <row r="62" spans="2:9">
      <c r="B62" s="2" t="s">
        <v>301</v>
      </c>
      <c r="C62" s="2">
        <v>578</v>
      </c>
      <c r="D62" s="2">
        <v>64</v>
      </c>
      <c r="E62" s="2">
        <v>27</v>
      </c>
      <c r="F62" s="2">
        <v>45</v>
      </c>
      <c r="G62" s="2">
        <v>33</v>
      </c>
      <c r="H62" s="2">
        <v>28</v>
      </c>
      <c r="I62" s="2">
        <v>24</v>
      </c>
    </row>
    <row r="63" spans="2:9">
      <c r="B63" s="2" t="s">
        <v>302</v>
      </c>
      <c r="C63" s="2">
        <v>317</v>
      </c>
      <c r="D63" s="2">
        <v>37</v>
      </c>
      <c r="E63" s="2">
        <v>28</v>
      </c>
      <c r="F63" s="2">
        <v>41</v>
      </c>
      <c r="G63" s="2">
        <v>34</v>
      </c>
      <c r="H63" s="2">
        <v>29</v>
      </c>
      <c r="I63" s="2">
        <v>27</v>
      </c>
    </row>
    <row r="64" spans="2:9">
      <c r="B64" s="2" t="s">
        <v>303</v>
      </c>
      <c r="C64" s="2">
        <v>226</v>
      </c>
      <c r="D64" s="2">
        <v>23</v>
      </c>
      <c r="E64" s="2">
        <v>24</v>
      </c>
      <c r="F64" s="2">
        <v>40</v>
      </c>
      <c r="G64" s="2">
        <v>31</v>
      </c>
      <c r="H64" s="2">
        <v>25</v>
      </c>
      <c r="I64" s="2">
        <v>20</v>
      </c>
    </row>
    <row r="65" spans="2:9">
      <c r="B65" s="2" t="s">
        <v>304</v>
      </c>
      <c r="C65" s="2">
        <v>215</v>
      </c>
      <c r="D65" s="2">
        <v>25</v>
      </c>
      <c r="E65" s="2">
        <v>28</v>
      </c>
      <c r="F65" s="2">
        <v>45</v>
      </c>
      <c r="G65" s="2">
        <v>32</v>
      </c>
      <c r="H65" s="2">
        <v>28</v>
      </c>
      <c r="I65" s="2">
        <v>26</v>
      </c>
    </row>
    <row r="66" spans="2:9">
      <c r="B66" s="2" t="s">
        <v>305</v>
      </c>
      <c r="C66" s="2">
        <v>162</v>
      </c>
      <c r="D66" s="2">
        <v>19</v>
      </c>
      <c r="E66" s="2">
        <v>28</v>
      </c>
      <c r="F66" s="2">
        <v>42</v>
      </c>
      <c r="G66" s="2">
        <v>35</v>
      </c>
      <c r="H66" s="2">
        <v>28</v>
      </c>
      <c r="I66" s="2">
        <v>27</v>
      </c>
    </row>
    <row r="67" spans="2:9">
      <c r="B67" s="2" t="s">
        <v>306</v>
      </c>
      <c r="C67" s="2">
        <v>70</v>
      </c>
      <c r="D67" s="2">
        <v>9</v>
      </c>
      <c r="E67" s="2">
        <v>30</v>
      </c>
      <c r="F67" s="2">
        <v>41</v>
      </c>
      <c r="G67" s="2">
        <v>37</v>
      </c>
      <c r="H67" s="2">
        <v>32</v>
      </c>
      <c r="I67" s="2">
        <v>29</v>
      </c>
    </row>
    <row r="68" spans="2:9">
      <c r="B68" s="2" t="s">
        <v>307</v>
      </c>
      <c r="C68" s="2">
        <v>20</v>
      </c>
      <c r="D68" s="2">
        <v>3</v>
      </c>
      <c r="E68" s="2">
        <v>32</v>
      </c>
      <c r="F68" s="2">
        <v>37</v>
      </c>
      <c r="G68" s="2">
        <v>36</v>
      </c>
      <c r="H68" s="2">
        <v>33</v>
      </c>
      <c r="I68" s="2">
        <v>30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11</v>
      </c>
      <c r="D70" s="2">
        <v>2</v>
      </c>
      <c r="E70" s="2">
        <v>34</v>
      </c>
      <c r="F70" s="2">
        <v>37</v>
      </c>
      <c r="G70" s="2">
        <v>37</v>
      </c>
      <c r="H70" s="2">
        <v>36</v>
      </c>
      <c r="I70" s="2">
        <v>33</v>
      </c>
    </row>
    <row r="71" spans="2:9">
      <c r="B71" s="2" t="s">
        <v>310</v>
      </c>
      <c r="C71" s="2">
        <v>26</v>
      </c>
      <c r="D71" s="2">
        <v>2</v>
      </c>
      <c r="E71" s="2">
        <v>22</v>
      </c>
      <c r="F71" s="2">
        <v>38</v>
      </c>
      <c r="G71" s="2">
        <v>34</v>
      </c>
      <c r="H71" s="2">
        <v>21</v>
      </c>
      <c r="I71" s="2">
        <v>15</v>
      </c>
    </row>
    <row r="72" spans="2:9">
      <c r="B72" s="2" t="s">
        <v>311</v>
      </c>
      <c r="C72" s="2">
        <v>12</v>
      </c>
      <c r="D72" s="2">
        <v>2</v>
      </c>
      <c r="E72" s="2">
        <v>39</v>
      </c>
      <c r="F72" s="2">
        <v>49</v>
      </c>
      <c r="G72" s="2">
        <v>47</v>
      </c>
      <c r="H72" s="2">
        <v>45</v>
      </c>
      <c r="I72" s="2">
        <v>32</v>
      </c>
    </row>
    <row r="73" spans="2:9">
      <c r="B73" s="2" t="s">
        <v>312</v>
      </c>
      <c r="C73" s="2">
        <v>61</v>
      </c>
      <c r="D73" s="2">
        <v>8</v>
      </c>
      <c r="E73" s="2">
        <v>30</v>
      </c>
      <c r="F73" s="2">
        <v>43</v>
      </c>
      <c r="G73" s="2">
        <v>38</v>
      </c>
      <c r="H73" s="2">
        <v>28</v>
      </c>
      <c r="I73" s="2">
        <v>27</v>
      </c>
    </row>
    <row r="74" spans="2:9">
      <c r="B74" s="2" t="s">
        <v>313</v>
      </c>
      <c r="C74" s="2">
        <v>150</v>
      </c>
      <c r="D74" s="2">
        <v>16</v>
      </c>
      <c r="E74" s="2">
        <v>25</v>
      </c>
      <c r="F74" s="2">
        <v>46</v>
      </c>
      <c r="G74" s="2">
        <v>35</v>
      </c>
      <c r="H74" s="2">
        <v>27</v>
      </c>
      <c r="I74" s="2">
        <v>20</v>
      </c>
    </row>
    <row r="75" spans="2:9">
      <c r="B75" s="2" t="s">
        <v>314</v>
      </c>
      <c r="C75" s="2">
        <v>447</v>
      </c>
      <c r="D75" s="2">
        <v>50</v>
      </c>
      <c r="E75" s="2">
        <v>27</v>
      </c>
      <c r="F75" s="2">
        <v>45</v>
      </c>
      <c r="G75" s="2">
        <v>33</v>
      </c>
      <c r="H75" s="2">
        <v>28</v>
      </c>
      <c r="I75" s="2">
        <v>25</v>
      </c>
    </row>
    <row r="76" spans="2:9">
      <c r="B76" s="2" t="s">
        <v>315</v>
      </c>
      <c r="C76" s="2">
        <v>463</v>
      </c>
      <c r="D76" s="2">
        <v>53</v>
      </c>
      <c r="E76" s="2">
        <v>28</v>
      </c>
      <c r="F76" s="2">
        <v>47</v>
      </c>
      <c r="G76" s="2">
        <v>35</v>
      </c>
      <c r="H76" s="2">
        <v>28</v>
      </c>
      <c r="I76" s="2">
        <v>24</v>
      </c>
    </row>
    <row r="77" spans="2:9">
      <c r="B77" s="2" t="s">
        <v>316</v>
      </c>
      <c r="C77" s="2">
        <v>454</v>
      </c>
      <c r="D77" s="2">
        <v>52</v>
      </c>
      <c r="E77" s="2">
        <v>28</v>
      </c>
      <c r="F77" s="2">
        <v>48</v>
      </c>
      <c r="G77" s="2">
        <v>33</v>
      </c>
      <c r="H77" s="2">
        <v>28</v>
      </c>
      <c r="I77" s="2">
        <v>25</v>
      </c>
    </row>
    <row r="78" spans="2:9">
      <c r="B78" s="2" t="s">
        <v>317</v>
      </c>
      <c r="C78" s="2">
        <v>500</v>
      </c>
      <c r="D78" s="2">
        <v>56</v>
      </c>
      <c r="E78" s="2">
        <v>27</v>
      </c>
      <c r="F78" s="2">
        <v>46</v>
      </c>
      <c r="G78" s="2">
        <v>33</v>
      </c>
      <c r="H78" s="2">
        <v>28</v>
      </c>
      <c r="I78" s="2">
        <v>24</v>
      </c>
    </row>
    <row r="79" spans="2:9">
      <c r="B79" s="2" t="s">
        <v>318</v>
      </c>
      <c r="C79" s="2">
        <v>523</v>
      </c>
      <c r="D79" s="2">
        <v>58</v>
      </c>
      <c r="E79" s="2">
        <v>26</v>
      </c>
      <c r="F79" s="2">
        <v>42</v>
      </c>
      <c r="G79" s="2">
        <v>33</v>
      </c>
      <c r="H79" s="2">
        <v>28</v>
      </c>
      <c r="I79" s="2">
        <v>24</v>
      </c>
    </row>
    <row r="80" spans="2:9">
      <c r="B80" s="2" t="s">
        <v>319</v>
      </c>
      <c r="C80" s="2">
        <v>620</v>
      </c>
      <c r="D80" s="2">
        <v>70</v>
      </c>
      <c r="E80" s="2">
        <v>27</v>
      </c>
      <c r="F80" s="2">
        <v>45</v>
      </c>
      <c r="G80" s="2">
        <v>32</v>
      </c>
      <c r="H80" s="2">
        <v>28</v>
      </c>
      <c r="I80" s="2">
        <v>25</v>
      </c>
    </row>
    <row r="81" spans="2:9">
      <c r="B81" s="2" t="s">
        <v>320</v>
      </c>
      <c r="C81" s="2">
        <v>524</v>
      </c>
      <c r="D81" s="2">
        <v>58</v>
      </c>
      <c r="E81" s="2">
        <v>27</v>
      </c>
      <c r="F81" s="2">
        <v>52</v>
      </c>
      <c r="G81" s="2">
        <v>35</v>
      </c>
      <c r="H81" s="2">
        <v>28</v>
      </c>
      <c r="I81" s="2">
        <v>24</v>
      </c>
    </row>
    <row r="82" spans="2:9">
      <c r="B82" s="2" t="s">
        <v>321</v>
      </c>
      <c r="C82" s="2">
        <v>589</v>
      </c>
      <c r="D82" s="2">
        <v>68</v>
      </c>
      <c r="E82" s="2">
        <v>28</v>
      </c>
      <c r="F82" s="2">
        <v>51</v>
      </c>
      <c r="G82" s="2">
        <v>34</v>
      </c>
      <c r="H82" s="2">
        <v>28</v>
      </c>
      <c r="I82" s="2">
        <v>26</v>
      </c>
    </row>
    <row r="83" spans="2:9">
      <c r="B83" s="2" t="s">
        <v>322</v>
      </c>
      <c r="C83" s="2">
        <v>514</v>
      </c>
      <c r="D83" s="2">
        <v>60</v>
      </c>
      <c r="E83" s="2">
        <v>28</v>
      </c>
      <c r="F83" s="2">
        <v>48</v>
      </c>
      <c r="G83" s="2">
        <v>34</v>
      </c>
      <c r="H83" s="2">
        <v>29</v>
      </c>
      <c r="I83" s="2">
        <v>27</v>
      </c>
    </row>
    <row r="84" spans="2:9">
      <c r="B84" s="2" t="s">
        <v>323</v>
      </c>
      <c r="C84" s="2">
        <v>531</v>
      </c>
      <c r="D84" s="2">
        <v>65</v>
      </c>
      <c r="E84" s="2">
        <v>29</v>
      </c>
      <c r="F84" s="2">
        <v>45</v>
      </c>
      <c r="G84" s="2">
        <v>36</v>
      </c>
      <c r="H84" s="2">
        <v>29</v>
      </c>
      <c r="I84" s="2">
        <v>27</v>
      </c>
    </row>
    <row r="85" spans="2:9">
      <c r="B85" s="2" t="s">
        <v>324</v>
      </c>
      <c r="C85" s="2">
        <v>524</v>
      </c>
      <c r="D85" s="2">
        <v>58</v>
      </c>
      <c r="E85" s="2">
        <v>27</v>
      </c>
      <c r="F85" s="2">
        <v>43</v>
      </c>
      <c r="G85" s="2">
        <v>34</v>
      </c>
      <c r="H85" s="2">
        <v>29</v>
      </c>
      <c r="I85" s="2">
        <v>23</v>
      </c>
    </row>
    <row r="86" spans="2:9">
      <c r="B86" s="2" t="s">
        <v>325</v>
      </c>
      <c r="C86" s="2">
        <v>537</v>
      </c>
      <c r="D86" s="2">
        <v>62</v>
      </c>
      <c r="E86" s="2">
        <v>28</v>
      </c>
      <c r="F86" s="2">
        <v>43</v>
      </c>
      <c r="G86" s="2">
        <v>33</v>
      </c>
      <c r="H86" s="2">
        <v>28</v>
      </c>
      <c r="I86" s="2">
        <v>26</v>
      </c>
    </row>
    <row r="87" spans="2:9">
      <c r="B87" s="2" t="s">
        <v>326</v>
      </c>
      <c r="C87" s="2">
        <v>437</v>
      </c>
      <c r="D87" s="2">
        <v>51</v>
      </c>
      <c r="E87" s="2">
        <v>28</v>
      </c>
      <c r="F87" s="2">
        <v>43</v>
      </c>
      <c r="G87" s="2">
        <v>34</v>
      </c>
      <c r="H87" s="2">
        <v>28</v>
      </c>
      <c r="I87" s="2">
        <v>25</v>
      </c>
    </row>
    <row r="88" spans="2:9">
      <c r="B88" s="2" t="s">
        <v>327</v>
      </c>
      <c r="C88" s="2">
        <v>230</v>
      </c>
      <c r="D88" s="2">
        <v>26</v>
      </c>
      <c r="E88" s="2">
        <v>27</v>
      </c>
      <c r="F88" s="2">
        <v>39</v>
      </c>
      <c r="G88" s="2">
        <v>34</v>
      </c>
      <c r="H88" s="2">
        <v>28</v>
      </c>
      <c r="I88" s="2">
        <v>26</v>
      </c>
    </row>
    <row r="89" spans="2:9">
      <c r="B89" s="2" t="s">
        <v>328</v>
      </c>
      <c r="C89" s="2">
        <v>233</v>
      </c>
      <c r="D89" s="2">
        <v>27</v>
      </c>
      <c r="E89" s="2">
        <v>28</v>
      </c>
      <c r="F89" s="2">
        <v>45</v>
      </c>
      <c r="G89" s="2">
        <v>34</v>
      </c>
      <c r="H89" s="2">
        <v>28</v>
      </c>
      <c r="I89" s="2">
        <v>25</v>
      </c>
    </row>
    <row r="90" spans="2:9">
      <c r="B90" s="2" t="s">
        <v>329</v>
      </c>
      <c r="C90" s="2">
        <v>133</v>
      </c>
      <c r="D90" s="2">
        <v>15</v>
      </c>
      <c r="E90" s="2">
        <v>27</v>
      </c>
      <c r="F90" s="2">
        <v>49</v>
      </c>
      <c r="G90" s="2">
        <v>35</v>
      </c>
      <c r="H90" s="2">
        <v>27</v>
      </c>
      <c r="I90" s="2">
        <v>23</v>
      </c>
    </row>
    <row r="91" spans="2:9">
      <c r="B91" s="2" t="s">
        <v>330</v>
      </c>
      <c r="C91" s="2">
        <v>101</v>
      </c>
      <c r="D91" s="2">
        <v>13</v>
      </c>
      <c r="E91" s="2">
        <v>31</v>
      </c>
      <c r="F91" s="2">
        <v>64</v>
      </c>
      <c r="G91" s="2">
        <v>34</v>
      </c>
      <c r="H91" s="2">
        <v>30</v>
      </c>
      <c r="I91" s="2">
        <v>28</v>
      </c>
    </row>
    <row r="92" spans="2:9">
      <c r="B92" s="2" t="s">
        <v>331</v>
      </c>
      <c r="C92" s="2">
        <v>81</v>
      </c>
      <c r="D92" s="2">
        <v>10</v>
      </c>
      <c r="E92" s="2">
        <v>30</v>
      </c>
      <c r="F92" s="2">
        <v>44</v>
      </c>
      <c r="G92" s="2">
        <v>39</v>
      </c>
      <c r="H92" s="2">
        <v>31</v>
      </c>
      <c r="I92" s="2">
        <v>26</v>
      </c>
    </row>
    <row r="93" spans="2:9">
      <c r="B93" s="2" t="s">
        <v>332</v>
      </c>
      <c r="C93" s="2">
        <v>47</v>
      </c>
      <c r="D93" s="2">
        <v>6</v>
      </c>
      <c r="E93" s="2">
        <v>32</v>
      </c>
      <c r="F93" s="2">
        <v>59</v>
      </c>
      <c r="G93" s="2">
        <v>39</v>
      </c>
      <c r="H93" s="2">
        <v>33</v>
      </c>
      <c r="I93" s="2">
        <v>27</v>
      </c>
    </row>
    <row r="94" spans="2:9">
      <c r="B94" s="2" t="s">
        <v>333</v>
      </c>
      <c r="C94" s="2">
        <v>37</v>
      </c>
      <c r="D94" s="2">
        <v>5</v>
      </c>
      <c r="E94" s="2">
        <v>32</v>
      </c>
      <c r="F94" s="2">
        <v>40</v>
      </c>
      <c r="G94" s="2">
        <v>37</v>
      </c>
      <c r="H94" s="2">
        <v>32</v>
      </c>
      <c r="I94" s="2">
        <v>31</v>
      </c>
    </row>
    <row r="95" spans="2:9">
      <c r="B95" s="2" t="s">
        <v>334</v>
      </c>
      <c r="C95" s="2">
        <v>26</v>
      </c>
      <c r="D95" s="2">
        <v>4</v>
      </c>
      <c r="E95" s="2">
        <v>36</v>
      </c>
      <c r="F95" s="2">
        <v>43</v>
      </c>
      <c r="G95" s="2">
        <v>40</v>
      </c>
      <c r="H95" s="2">
        <v>35</v>
      </c>
      <c r="I95" s="2">
        <v>33</v>
      </c>
    </row>
    <row r="96" spans="2:9">
      <c r="B96" s="2" t="s">
        <v>335</v>
      </c>
      <c r="C96" s="2">
        <v>27</v>
      </c>
      <c r="D96" s="2">
        <v>3</v>
      </c>
      <c r="E96" s="2">
        <v>26</v>
      </c>
      <c r="F96" s="2">
        <v>44</v>
      </c>
      <c r="G96" s="2">
        <v>41</v>
      </c>
      <c r="H96" s="2">
        <v>25</v>
      </c>
      <c r="I96" s="2">
        <v>19</v>
      </c>
    </row>
    <row r="97" spans="2:9">
      <c r="B97" s="2" t="s">
        <v>336</v>
      </c>
      <c r="C97" s="2">
        <v>25</v>
      </c>
      <c r="D97" s="2">
        <v>4</v>
      </c>
      <c r="E97" s="2">
        <v>39</v>
      </c>
      <c r="F97" s="2">
        <v>51</v>
      </c>
      <c r="G97" s="2">
        <v>47</v>
      </c>
      <c r="H97" s="2">
        <v>41</v>
      </c>
      <c r="I97" s="2">
        <v>38</v>
      </c>
    </row>
    <row r="98" spans="2:9">
      <c r="B98" s="2" t="s">
        <v>337</v>
      </c>
      <c r="C98" s="2">
        <v>36</v>
      </c>
      <c r="D98" s="2">
        <v>5</v>
      </c>
      <c r="E98" s="2">
        <v>30</v>
      </c>
      <c r="F98" s="2">
        <v>39</v>
      </c>
      <c r="G98" s="2">
        <v>37</v>
      </c>
      <c r="H98" s="2">
        <v>33</v>
      </c>
      <c r="I98" s="2">
        <v>28</v>
      </c>
    </row>
    <row r="99" spans="2:9">
      <c r="B99" s="2" t="s">
        <v>338</v>
      </c>
      <c r="C99" s="2">
        <v>156</v>
      </c>
      <c r="D99" s="2">
        <v>19</v>
      </c>
      <c r="E99" s="2">
        <v>29</v>
      </c>
      <c r="F99" s="2">
        <v>42</v>
      </c>
      <c r="G99" s="2">
        <v>37</v>
      </c>
      <c r="H99" s="2">
        <v>30</v>
      </c>
      <c r="I99" s="2">
        <v>25</v>
      </c>
    </row>
    <row r="100" spans="2:9">
      <c r="B100" s="2" t="s">
        <v>339</v>
      </c>
      <c r="C100" s="2">
        <v>270</v>
      </c>
      <c r="D100" s="2">
        <v>31</v>
      </c>
      <c r="E100" s="2">
        <v>27</v>
      </c>
      <c r="F100" s="2">
        <v>47</v>
      </c>
      <c r="G100" s="2">
        <v>33</v>
      </c>
      <c r="H100" s="2">
        <v>28</v>
      </c>
      <c r="I100" s="2">
        <v>25</v>
      </c>
    </row>
    <row r="101" spans="2:9">
      <c r="B101" s="2" t="s">
        <v>340</v>
      </c>
      <c r="C101" s="2">
        <v>400</v>
      </c>
      <c r="D101" s="2">
        <v>51</v>
      </c>
      <c r="E101" s="2">
        <v>31</v>
      </c>
      <c r="F101" s="2">
        <v>46</v>
      </c>
      <c r="G101" s="2">
        <v>37</v>
      </c>
      <c r="H101" s="2">
        <v>31</v>
      </c>
      <c r="I101" s="2">
        <v>28</v>
      </c>
    </row>
    <row r="102" spans="2:9">
      <c r="B102" s="2" t="s">
        <v>341</v>
      </c>
      <c r="C102" s="2">
        <v>467</v>
      </c>
      <c r="D102" s="2">
        <v>55</v>
      </c>
      <c r="E102" s="2">
        <v>28</v>
      </c>
      <c r="F102" s="2">
        <v>45</v>
      </c>
      <c r="G102" s="2">
        <v>34</v>
      </c>
      <c r="H102" s="2">
        <v>29</v>
      </c>
      <c r="I102" s="2">
        <v>26</v>
      </c>
    </row>
    <row r="103" spans="2:9">
      <c r="B103" s="2" t="s">
        <v>342</v>
      </c>
      <c r="C103" s="2">
        <v>496</v>
      </c>
      <c r="D103" s="2">
        <v>60</v>
      </c>
      <c r="E103" s="2">
        <v>29</v>
      </c>
      <c r="F103" s="2">
        <v>46</v>
      </c>
      <c r="G103" s="2">
        <v>35</v>
      </c>
      <c r="H103" s="2">
        <v>30</v>
      </c>
      <c r="I103" s="2">
        <v>26</v>
      </c>
    </row>
    <row r="104" spans="2:9">
      <c r="B104" s="2" t="s">
        <v>343</v>
      </c>
      <c r="C104" s="2">
        <v>621</v>
      </c>
      <c r="D104" s="2">
        <v>70</v>
      </c>
      <c r="E104" s="2">
        <v>27</v>
      </c>
      <c r="F104" s="2">
        <v>43</v>
      </c>
      <c r="G104" s="2">
        <v>34</v>
      </c>
      <c r="H104" s="2">
        <v>28</v>
      </c>
      <c r="I104" s="2">
        <v>25</v>
      </c>
    </row>
    <row r="105" spans="2:9">
      <c r="B105" s="2" t="s">
        <v>344</v>
      </c>
      <c r="C105" s="2">
        <v>479</v>
      </c>
      <c r="D105" s="2">
        <v>53</v>
      </c>
      <c r="E105" s="2">
        <v>27</v>
      </c>
      <c r="F105" s="2">
        <v>49</v>
      </c>
      <c r="G105" s="2">
        <v>32</v>
      </c>
      <c r="H105" s="2">
        <v>28</v>
      </c>
      <c r="I105" s="2">
        <v>25</v>
      </c>
    </row>
    <row r="106" spans="2:9">
      <c r="B106" s="2" t="s">
        <v>345</v>
      </c>
      <c r="C106" s="2">
        <v>481</v>
      </c>
      <c r="D106" s="2">
        <v>55</v>
      </c>
      <c r="E106" s="2">
        <v>28</v>
      </c>
      <c r="F106" s="2">
        <v>45</v>
      </c>
      <c r="G106" s="2">
        <v>33</v>
      </c>
      <c r="H106" s="2">
        <v>28</v>
      </c>
      <c r="I106" s="2">
        <v>26</v>
      </c>
    </row>
    <row r="107" spans="2:9">
      <c r="B107" s="2" t="s">
        <v>346</v>
      </c>
      <c r="C107" s="2">
        <v>509</v>
      </c>
      <c r="D107" s="2">
        <v>58</v>
      </c>
      <c r="E107" s="2">
        <v>27</v>
      </c>
      <c r="F107" s="2">
        <v>52</v>
      </c>
      <c r="G107" s="2">
        <v>35</v>
      </c>
      <c r="H107" s="2">
        <v>28</v>
      </c>
      <c r="I107" s="2">
        <v>24</v>
      </c>
    </row>
    <row r="108" spans="2:9">
      <c r="B108" s="2" t="s">
        <v>347</v>
      </c>
      <c r="C108" s="2">
        <v>502</v>
      </c>
      <c r="D108" s="2">
        <v>57</v>
      </c>
      <c r="E108" s="2">
        <v>27</v>
      </c>
      <c r="F108" s="2">
        <v>41</v>
      </c>
      <c r="G108" s="2">
        <v>33</v>
      </c>
      <c r="H108" s="2">
        <v>28</v>
      </c>
      <c r="I108" s="2">
        <v>25</v>
      </c>
    </row>
    <row r="109" spans="2:9">
      <c r="B109" s="2" t="s">
        <v>348</v>
      </c>
      <c r="C109" s="2">
        <v>551</v>
      </c>
      <c r="D109" s="2">
        <v>63</v>
      </c>
      <c r="E109" s="2">
        <v>28</v>
      </c>
      <c r="F109" s="2">
        <v>60</v>
      </c>
      <c r="G109" s="2">
        <v>32</v>
      </c>
      <c r="H109" s="2">
        <v>28</v>
      </c>
      <c r="I109" s="2">
        <v>25</v>
      </c>
    </row>
    <row r="110" spans="2:9">
      <c r="B110" s="2" t="s">
        <v>349</v>
      </c>
      <c r="C110" s="2">
        <v>545</v>
      </c>
      <c r="D110" s="2">
        <v>61</v>
      </c>
      <c r="E110" s="2">
        <v>27</v>
      </c>
      <c r="F110" s="2">
        <v>45</v>
      </c>
      <c r="G110" s="2">
        <v>32</v>
      </c>
      <c r="H110" s="2">
        <v>28</v>
      </c>
      <c r="I110" s="2">
        <v>25</v>
      </c>
    </row>
    <row r="111" spans="2:9">
      <c r="B111" s="2" t="s">
        <v>350</v>
      </c>
      <c r="C111" s="2">
        <v>446</v>
      </c>
      <c r="D111" s="2">
        <v>51</v>
      </c>
      <c r="E111" s="2">
        <v>28</v>
      </c>
      <c r="F111" s="2">
        <v>49</v>
      </c>
      <c r="G111" s="2">
        <v>34</v>
      </c>
      <c r="H111" s="2">
        <v>28</v>
      </c>
      <c r="I111" s="2">
        <v>25</v>
      </c>
    </row>
    <row r="112" spans="2:9">
      <c r="B112" s="2" t="s">
        <v>351</v>
      </c>
      <c r="C112" s="2">
        <v>244</v>
      </c>
      <c r="D112" s="2">
        <v>29</v>
      </c>
      <c r="E112" s="2">
        <v>28</v>
      </c>
      <c r="F112" s="2">
        <v>49</v>
      </c>
      <c r="G112" s="2">
        <v>37</v>
      </c>
      <c r="H112" s="2">
        <v>29</v>
      </c>
      <c r="I112" s="2">
        <v>26</v>
      </c>
    </row>
    <row r="113" spans="2:9">
      <c r="B113" s="2" t="s">
        <v>352</v>
      </c>
      <c r="C113" s="2">
        <v>260</v>
      </c>
      <c r="D113" s="2">
        <v>30</v>
      </c>
      <c r="E113" s="2">
        <v>27</v>
      </c>
      <c r="F113" s="2">
        <v>47</v>
      </c>
      <c r="G113" s="2">
        <v>33</v>
      </c>
      <c r="H113" s="2">
        <v>28</v>
      </c>
      <c r="I113" s="2">
        <v>26</v>
      </c>
    </row>
    <row r="114" spans="2:9">
      <c r="B114" s="2" t="s">
        <v>353</v>
      </c>
      <c r="C114" s="2">
        <v>229</v>
      </c>
      <c r="D114" s="2">
        <v>25</v>
      </c>
      <c r="E114" s="2">
        <v>27</v>
      </c>
      <c r="F114" s="2">
        <v>46</v>
      </c>
      <c r="G114" s="2">
        <v>31</v>
      </c>
      <c r="H114" s="2">
        <v>27</v>
      </c>
      <c r="I114" s="2">
        <v>25</v>
      </c>
    </row>
    <row r="115" spans="2:9">
      <c r="B115" s="2" t="s">
        <v>354</v>
      </c>
      <c r="C115" s="2">
        <v>95</v>
      </c>
      <c r="D115" s="2">
        <v>11</v>
      </c>
      <c r="E115" s="2">
        <v>28</v>
      </c>
      <c r="F115" s="2">
        <v>41</v>
      </c>
      <c r="G115" s="2">
        <v>35</v>
      </c>
      <c r="H115" s="2">
        <v>28</v>
      </c>
      <c r="I115" s="2">
        <v>26</v>
      </c>
    </row>
    <row r="116" spans="2:9">
      <c r="B116" s="2" t="s">
        <v>355</v>
      </c>
      <c r="C116" s="2">
        <v>36</v>
      </c>
      <c r="D116" s="2">
        <v>4</v>
      </c>
      <c r="E116" s="2">
        <v>27</v>
      </c>
      <c r="F116" s="2">
        <v>37</v>
      </c>
      <c r="G116" s="2">
        <v>33</v>
      </c>
      <c r="H116" s="2">
        <v>26</v>
      </c>
      <c r="I116" s="2">
        <v>25</v>
      </c>
    </row>
    <row r="117" spans="2:9">
      <c r="B117" s="2" t="s">
        <v>356</v>
      </c>
      <c r="C117" s="2">
        <v>43</v>
      </c>
      <c r="D117" s="2">
        <v>6</v>
      </c>
      <c r="E117" s="2">
        <v>31</v>
      </c>
      <c r="F117" s="2">
        <v>41</v>
      </c>
      <c r="G117" s="2">
        <v>34</v>
      </c>
      <c r="H117" s="2">
        <v>31</v>
      </c>
      <c r="I117" s="2">
        <v>29</v>
      </c>
    </row>
    <row r="118" spans="2:9">
      <c r="B118" s="2" t="s">
        <v>357</v>
      </c>
      <c r="C118" s="2">
        <v>20</v>
      </c>
      <c r="D118" s="2">
        <v>3</v>
      </c>
      <c r="E118" s="2">
        <v>33</v>
      </c>
      <c r="F118" s="2">
        <v>37</v>
      </c>
      <c r="G118" s="2">
        <v>36</v>
      </c>
      <c r="H118" s="2">
        <v>34</v>
      </c>
      <c r="I118" s="2">
        <v>33</v>
      </c>
    </row>
    <row r="119" spans="2:9">
      <c r="B119" s="2" t="s">
        <v>358</v>
      </c>
      <c r="C119" s="2">
        <v>17</v>
      </c>
      <c r="D119" s="2">
        <v>3</v>
      </c>
      <c r="E119" s="2">
        <v>43</v>
      </c>
      <c r="F119" s="2">
        <v>47</v>
      </c>
      <c r="G119" s="2">
        <v>47</v>
      </c>
      <c r="H119" s="2">
        <v>41</v>
      </c>
      <c r="I119" s="2">
        <v>41</v>
      </c>
    </row>
    <row r="120" spans="2:9">
      <c r="B120" s="2" t="s">
        <v>359</v>
      </c>
      <c r="C120" s="2">
        <v>27</v>
      </c>
      <c r="D120" s="2">
        <v>3</v>
      </c>
      <c r="E120" s="2">
        <v>27</v>
      </c>
      <c r="F120" s="2">
        <v>45</v>
      </c>
      <c r="G120" s="2">
        <v>29</v>
      </c>
      <c r="H120" s="2">
        <v>26</v>
      </c>
      <c r="I120" s="2">
        <v>26</v>
      </c>
    </row>
    <row r="121" spans="2:9">
      <c r="B121" s="2" t="s">
        <v>360</v>
      </c>
      <c r="C121" s="2">
        <v>18</v>
      </c>
      <c r="D121" s="2">
        <v>2</v>
      </c>
      <c r="E121" s="2">
        <v>22</v>
      </c>
      <c r="F121" s="2">
        <v>23</v>
      </c>
      <c r="G121" s="2">
        <v>22</v>
      </c>
      <c r="H121" s="2">
        <v>22</v>
      </c>
      <c r="I121" s="2">
        <v>21</v>
      </c>
    </row>
    <row r="122" spans="2:9">
      <c r="B122" s="2" t="s">
        <v>361</v>
      </c>
      <c r="C122" s="2">
        <v>30</v>
      </c>
      <c r="D122" s="2">
        <v>4</v>
      </c>
      <c r="E122" s="2">
        <v>31</v>
      </c>
      <c r="F122" s="2">
        <v>47</v>
      </c>
      <c r="G122" s="2">
        <v>43</v>
      </c>
      <c r="H122" s="2">
        <v>30</v>
      </c>
      <c r="I122" s="2">
        <v>26</v>
      </c>
    </row>
    <row r="123" spans="2:9">
      <c r="B123" s="2" t="s">
        <v>362</v>
      </c>
      <c r="C123" s="2">
        <v>110</v>
      </c>
      <c r="D123" s="2">
        <v>14</v>
      </c>
      <c r="E123" s="2">
        <v>30</v>
      </c>
      <c r="F123" s="2">
        <v>43</v>
      </c>
      <c r="G123" s="2">
        <v>36</v>
      </c>
      <c r="H123" s="2">
        <v>32</v>
      </c>
      <c r="I123" s="2">
        <v>29</v>
      </c>
    </row>
    <row r="124" spans="2:9">
      <c r="B124" s="2" t="s">
        <v>363</v>
      </c>
      <c r="C124" s="2">
        <v>170</v>
      </c>
      <c r="D124" s="2">
        <v>21</v>
      </c>
      <c r="E124" s="2">
        <v>29</v>
      </c>
      <c r="F124" s="2">
        <v>46</v>
      </c>
      <c r="G124" s="2">
        <v>35</v>
      </c>
      <c r="H124" s="2">
        <v>30</v>
      </c>
      <c r="I124" s="2">
        <v>27</v>
      </c>
    </row>
    <row r="125" spans="2:9">
      <c r="B125" s="2" t="s">
        <v>364</v>
      </c>
      <c r="C125" s="2">
        <v>287</v>
      </c>
      <c r="D125" s="2">
        <v>36</v>
      </c>
      <c r="E125" s="2">
        <v>30</v>
      </c>
      <c r="F125" s="2">
        <v>44</v>
      </c>
      <c r="G125" s="2">
        <v>36</v>
      </c>
      <c r="H125" s="2">
        <v>30</v>
      </c>
      <c r="I125" s="2">
        <v>28</v>
      </c>
    </row>
    <row r="126" spans="2:9">
      <c r="B126" s="2" t="s">
        <v>365</v>
      </c>
      <c r="C126" s="2">
        <v>379</v>
      </c>
      <c r="D126" s="2">
        <v>44</v>
      </c>
      <c r="E126" s="2">
        <v>28</v>
      </c>
      <c r="F126" s="2">
        <v>40</v>
      </c>
      <c r="G126" s="2">
        <v>34</v>
      </c>
      <c r="H126" s="2">
        <v>28</v>
      </c>
      <c r="I126" s="2">
        <v>26</v>
      </c>
    </row>
    <row r="127" spans="2:9">
      <c r="B127" s="2" t="s">
        <v>366</v>
      </c>
      <c r="C127" s="2">
        <v>416</v>
      </c>
      <c r="D127" s="2">
        <v>51</v>
      </c>
      <c r="E127" s="2">
        <v>29</v>
      </c>
      <c r="F127" s="2">
        <v>40</v>
      </c>
      <c r="G127" s="2">
        <v>34</v>
      </c>
      <c r="H127" s="2">
        <v>30</v>
      </c>
      <c r="I127" s="2">
        <v>27</v>
      </c>
    </row>
    <row r="128" spans="2:9">
      <c r="B128" s="2" t="s">
        <v>367</v>
      </c>
      <c r="C128" s="2">
        <v>391</v>
      </c>
      <c r="D128" s="2">
        <v>47</v>
      </c>
      <c r="E128" s="2">
        <v>29</v>
      </c>
      <c r="F128" s="2">
        <v>47</v>
      </c>
      <c r="G128" s="2">
        <v>35</v>
      </c>
      <c r="H128" s="2">
        <v>30</v>
      </c>
      <c r="I128" s="2">
        <v>26</v>
      </c>
    </row>
    <row r="129" spans="2:9">
      <c r="B129" s="2" t="s">
        <v>368</v>
      </c>
      <c r="C129" s="2">
        <v>363</v>
      </c>
      <c r="D129" s="2">
        <v>41</v>
      </c>
      <c r="E129" s="2">
        <v>27</v>
      </c>
      <c r="F129" s="2">
        <v>44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429</v>
      </c>
      <c r="D130" s="2">
        <v>47</v>
      </c>
      <c r="E130" s="2">
        <v>26</v>
      </c>
      <c r="F130" s="2">
        <v>45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373</v>
      </c>
      <c r="D131" s="2">
        <v>45</v>
      </c>
      <c r="E131" s="2">
        <v>29</v>
      </c>
      <c r="F131" s="2">
        <v>46</v>
      </c>
      <c r="G131" s="2">
        <v>35</v>
      </c>
      <c r="H131" s="2">
        <v>30</v>
      </c>
      <c r="I131" s="2">
        <v>27</v>
      </c>
    </row>
    <row r="132" spans="2:9">
      <c r="B132" s="2" t="s">
        <v>371</v>
      </c>
      <c r="C132" s="2">
        <v>397</v>
      </c>
      <c r="D132" s="2">
        <v>47</v>
      </c>
      <c r="E132" s="2">
        <v>28</v>
      </c>
      <c r="F132" s="2">
        <v>52</v>
      </c>
      <c r="G132" s="2">
        <v>34</v>
      </c>
      <c r="H132" s="2">
        <v>28</v>
      </c>
      <c r="I132" s="2">
        <v>25</v>
      </c>
    </row>
    <row r="133" spans="2:9">
      <c r="B133" s="2" t="s">
        <v>372</v>
      </c>
      <c r="C133" s="2">
        <v>421</v>
      </c>
      <c r="D133" s="2">
        <v>48</v>
      </c>
      <c r="E133" s="2">
        <v>27</v>
      </c>
      <c r="F133" s="2">
        <v>40</v>
      </c>
      <c r="G133" s="2">
        <v>32</v>
      </c>
      <c r="H133" s="2">
        <v>29</v>
      </c>
      <c r="I133" s="2">
        <v>26</v>
      </c>
    </row>
    <row r="134" spans="2:9">
      <c r="B134" s="2" t="s">
        <v>373</v>
      </c>
      <c r="C134" s="2">
        <v>461</v>
      </c>
      <c r="D134" s="2">
        <v>47</v>
      </c>
      <c r="E134" s="2">
        <v>25</v>
      </c>
      <c r="F134" s="2">
        <v>40</v>
      </c>
      <c r="G134" s="2">
        <v>31</v>
      </c>
      <c r="H134" s="2">
        <v>26</v>
      </c>
      <c r="I134" s="2">
        <v>22</v>
      </c>
    </row>
    <row r="135" spans="2:9">
      <c r="B135" s="2" t="s">
        <v>374</v>
      </c>
      <c r="C135" s="2">
        <v>220</v>
      </c>
      <c r="D135" s="2">
        <v>25</v>
      </c>
      <c r="E135" s="2">
        <v>28</v>
      </c>
      <c r="F135" s="2">
        <v>41</v>
      </c>
      <c r="G135" s="2">
        <v>33</v>
      </c>
      <c r="H135" s="2">
        <v>28</v>
      </c>
      <c r="I135" s="2">
        <v>26</v>
      </c>
    </row>
    <row r="136" spans="2:9">
      <c r="B136" s="2" t="s">
        <v>375</v>
      </c>
      <c r="C136" s="2">
        <v>171</v>
      </c>
      <c r="D136" s="2">
        <v>21</v>
      </c>
      <c r="E136" s="2">
        <v>29</v>
      </c>
      <c r="F136" s="2">
        <v>52</v>
      </c>
      <c r="G136" s="2">
        <v>35</v>
      </c>
      <c r="H136" s="2">
        <v>30</v>
      </c>
      <c r="I136" s="2">
        <v>27</v>
      </c>
    </row>
    <row r="137" spans="2:9">
      <c r="B137" s="2" t="s">
        <v>376</v>
      </c>
      <c r="C137" s="2">
        <v>123</v>
      </c>
      <c r="D137" s="2">
        <v>15</v>
      </c>
      <c r="E137" s="2">
        <v>29</v>
      </c>
      <c r="F137" s="2">
        <v>43</v>
      </c>
      <c r="G137" s="2">
        <v>36</v>
      </c>
      <c r="H137" s="2">
        <v>29</v>
      </c>
      <c r="I137" s="2">
        <v>25</v>
      </c>
    </row>
    <row r="138" spans="2:9">
      <c r="B138" s="2" t="s">
        <v>377</v>
      </c>
      <c r="C138" s="2">
        <v>58</v>
      </c>
      <c r="D138" s="2">
        <v>7</v>
      </c>
      <c r="E138" s="2">
        <v>30</v>
      </c>
      <c r="F138" s="2">
        <v>45</v>
      </c>
      <c r="G138" s="2">
        <v>39</v>
      </c>
      <c r="H138" s="2">
        <v>33</v>
      </c>
      <c r="I138" s="2">
        <v>22</v>
      </c>
    </row>
    <row r="139" spans="2:9">
      <c r="B139" s="2" t="s">
        <v>378</v>
      </c>
      <c r="C139" s="2">
        <v>35</v>
      </c>
      <c r="D139" s="2">
        <v>4</v>
      </c>
      <c r="E139" s="2">
        <v>26</v>
      </c>
      <c r="F139" s="2">
        <v>40</v>
      </c>
      <c r="G139" s="2">
        <v>37</v>
      </c>
      <c r="H139" s="2">
        <v>26</v>
      </c>
      <c r="I139" s="2">
        <v>20</v>
      </c>
    </row>
    <row r="140" spans="2:9">
      <c r="B140" s="2" t="s">
        <v>379</v>
      </c>
      <c r="C140" s="2">
        <v>25</v>
      </c>
      <c r="D140" s="2">
        <v>3</v>
      </c>
      <c r="E140" s="2">
        <v>29</v>
      </c>
      <c r="F140" s="2">
        <v>34</v>
      </c>
      <c r="G140" s="2">
        <v>33</v>
      </c>
      <c r="H140" s="2">
        <v>30</v>
      </c>
      <c r="I140" s="2">
        <v>29</v>
      </c>
    </row>
    <row r="141" spans="2:9">
      <c r="B141" s="2" t="s">
        <v>380</v>
      </c>
      <c r="C141" s="2">
        <v>23</v>
      </c>
      <c r="D141" s="2">
        <v>2</v>
      </c>
      <c r="E141" s="2">
        <v>23</v>
      </c>
      <c r="F141" s="2">
        <v>37</v>
      </c>
      <c r="G141" s="2">
        <v>35</v>
      </c>
      <c r="H141" s="2">
        <v>23</v>
      </c>
      <c r="I141" s="2">
        <v>17</v>
      </c>
    </row>
    <row r="142" spans="2:9">
      <c r="B142" s="2" t="s">
        <v>381</v>
      </c>
      <c r="C142" s="2">
        <v>20</v>
      </c>
      <c r="D142" s="2">
        <v>2</v>
      </c>
      <c r="E142" s="2">
        <v>23</v>
      </c>
      <c r="F142" s="2">
        <v>53</v>
      </c>
      <c r="G142" s="2">
        <v>27</v>
      </c>
      <c r="H142" s="2">
        <v>23</v>
      </c>
      <c r="I142" s="2">
        <v>13</v>
      </c>
    </row>
    <row r="143" spans="2:9">
      <c r="B143" s="2" t="s">
        <v>382</v>
      </c>
      <c r="C143" s="2">
        <v>16</v>
      </c>
      <c r="D143" s="2">
        <v>2</v>
      </c>
      <c r="E143" s="2">
        <v>34</v>
      </c>
      <c r="F143" s="2">
        <v>41</v>
      </c>
      <c r="G143" s="2">
        <v>40</v>
      </c>
      <c r="H143" s="2">
        <v>36</v>
      </c>
      <c r="I143" s="2">
        <v>28</v>
      </c>
    </row>
    <row r="144" spans="2:9">
      <c r="B144" s="2" t="s">
        <v>383</v>
      </c>
      <c r="C144" s="2">
        <v>38</v>
      </c>
      <c r="D144" s="2">
        <v>5</v>
      </c>
      <c r="E144" s="2">
        <v>29</v>
      </c>
      <c r="F144" s="2">
        <v>47</v>
      </c>
      <c r="G144" s="2">
        <v>40</v>
      </c>
      <c r="H144" s="2">
        <v>29</v>
      </c>
      <c r="I144" s="2">
        <v>21</v>
      </c>
    </row>
    <row r="145" spans="2:9">
      <c r="B145" s="2" t="s">
        <v>384</v>
      </c>
      <c r="C145" s="2">
        <v>72</v>
      </c>
      <c r="D145" s="2">
        <v>9</v>
      </c>
      <c r="E145" s="2">
        <v>31</v>
      </c>
      <c r="F145" s="2">
        <v>41</v>
      </c>
      <c r="G145" s="2">
        <v>36</v>
      </c>
      <c r="H145" s="2">
        <v>31</v>
      </c>
      <c r="I145" s="2">
        <v>27</v>
      </c>
    </row>
    <row r="146" spans="2:9">
      <c r="B146" s="2" t="s">
        <v>385</v>
      </c>
      <c r="C146" s="2">
        <v>177</v>
      </c>
      <c r="D146" s="2">
        <v>23</v>
      </c>
      <c r="E146" s="2">
        <v>31</v>
      </c>
      <c r="F146" s="2">
        <v>45</v>
      </c>
      <c r="G146" s="2">
        <v>36</v>
      </c>
      <c r="H146" s="2">
        <v>32</v>
      </c>
      <c r="I146" s="2">
        <v>29</v>
      </c>
    </row>
    <row r="147" spans="2:9">
      <c r="B147" s="2" t="s">
        <v>386</v>
      </c>
      <c r="C147" s="2">
        <v>518</v>
      </c>
      <c r="D147" s="2">
        <v>61</v>
      </c>
      <c r="E147" s="2">
        <v>28</v>
      </c>
      <c r="F147" s="2">
        <v>51</v>
      </c>
      <c r="G147" s="2">
        <v>34</v>
      </c>
      <c r="H147" s="2">
        <v>29</v>
      </c>
      <c r="I147" s="2">
        <v>26</v>
      </c>
    </row>
    <row r="148" spans="2:9">
      <c r="B148" s="2" t="s">
        <v>387</v>
      </c>
      <c r="C148" s="2">
        <v>514</v>
      </c>
      <c r="D148" s="2">
        <v>59</v>
      </c>
      <c r="E148" s="2">
        <v>27</v>
      </c>
      <c r="F148" s="2">
        <v>51</v>
      </c>
      <c r="G148" s="2">
        <v>34</v>
      </c>
      <c r="H148" s="2">
        <v>28</v>
      </c>
      <c r="I148" s="2">
        <v>25</v>
      </c>
    </row>
    <row r="149" spans="2:9">
      <c r="B149" s="2" t="s">
        <v>388</v>
      </c>
      <c r="C149" s="2">
        <v>552</v>
      </c>
      <c r="D149" s="2">
        <v>59</v>
      </c>
      <c r="E149" s="2">
        <v>26</v>
      </c>
      <c r="F149" s="2">
        <v>44</v>
      </c>
      <c r="G149" s="2">
        <v>33</v>
      </c>
      <c r="H149" s="2">
        <v>27</v>
      </c>
      <c r="I149" s="2">
        <v>22</v>
      </c>
    </row>
    <row r="150" spans="2:9">
      <c r="B150" s="2" t="s">
        <v>389</v>
      </c>
      <c r="C150" s="2">
        <v>501</v>
      </c>
      <c r="D150" s="2">
        <v>59</v>
      </c>
      <c r="E150" s="2">
        <v>28</v>
      </c>
      <c r="F150" s="2">
        <v>49</v>
      </c>
      <c r="G150" s="2">
        <v>34</v>
      </c>
      <c r="H150" s="2">
        <v>28</v>
      </c>
      <c r="I150" s="2">
        <v>25</v>
      </c>
    </row>
    <row r="151" spans="2:9">
      <c r="B151" s="2" t="s">
        <v>390</v>
      </c>
      <c r="C151" s="2">
        <v>422</v>
      </c>
      <c r="D151" s="2">
        <v>49</v>
      </c>
      <c r="E151" s="2">
        <v>28</v>
      </c>
      <c r="F151" s="2">
        <v>45</v>
      </c>
      <c r="G151" s="2">
        <v>34</v>
      </c>
      <c r="H151" s="2">
        <v>29</v>
      </c>
      <c r="I151" s="2">
        <v>25</v>
      </c>
    </row>
    <row r="152" spans="2:9">
      <c r="B152" s="2" t="s">
        <v>391</v>
      </c>
      <c r="C152" s="2">
        <v>488</v>
      </c>
      <c r="D152" s="2">
        <v>56</v>
      </c>
      <c r="E152" s="2">
        <v>28</v>
      </c>
      <c r="F152" s="2">
        <v>46</v>
      </c>
      <c r="G152" s="2">
        <v>33</v>
      </c>
      <c r="H152" s="2">
        <v>28</v>
      </c>
      <c r="I152" s="2">
        <v>25</v>
      </c>
    </row>
    <row r="153" spans="2:9">
      <c r="B153" s="2" t="s">
        <v>392</v>
      </c>
      <c r="C153" s="2">
        <v>487</v>
      </c>
      <c r="D153" s="2">
        <v>57</v>
      </c>
      <c r="E153" s="2">
        <v>28</v>
      </c>
      <c r="F153" s="2">
        <v>43</v>
      </c>
      <c r="G153" s="2">
        <v>34</v>
      </c>
      <c r="H153" s="2">
        <v>29</v>
      </c>
      <c r="I153" s="2">
        <v>25</v>
      </c>
    </row>
    <row r="154" spans="2:9">
      <c r="B154" s="2" t="s">
        <v>393</v>
      </c>
      <c r="C154" s="2">
        <v>471</v>
      </c>
      <c r="D154" s="2">
        <v>54</v>
      </c>
      <c r="E154" s="2">
        <v>27</v>
      </c>
      <c r="F154" s="2">
        <v>45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578</v>
      </c>
      <c r="D155" s="2">
        <v>63</v>
      </c>
      <c r="E155" s="2">
        <v>26</v>
      </c>
      <c r="F155" s="2">
        <v>43</v>
      </c>
      <c r="G155" s="2">
        <v>33</v>
      </c>
      <c r="H155" s="2">
        <v>27</v>
      </c>
      <c r="I155" s="2">
        <v>24</v>
      </c>
    </row>
    <row r="156" spans="2:9">
      <c r="B156" s="2" t="s">
        <v>395</v>
      </c>
      <c r="C156" s="2">
        <v>619</v>
      </c>
      <c r="D156" s="2">
        <v>72</v>
      </c>
      <c r="E156" s="2">
        <v>28</v>
      </c>
      <c r="F156" s="2">
        <v>45</v>
      </c>
      <c r="G156" s="2">
        <v>35</v>
      </c>
      <c r="H156" s="2">
        <v>28</v>
      </c>
      <c r="I156" s="2">
        <v>25</v>
      </c>
    </row>
    <row r="157" spans="2:9">
      <c r="B157" s="2" t="s">
        <v>396</v>
      </c>
      <c r="C157" s="2">
        <v>592</v>
      </c>
      <c r="D157" s="2">
        <v>70</v>
      </c>
      <c r="E157" s="2">
        <v>29</v>
      </c>
      <c r="F157" s="2">
        <v>47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581</v>
      </c>
      <c r="D158" s="2">
        <v>65</v>
      </c>
      <c r="E158" s="2">
        <v>27</v>
      </c>
      <c r="F158" s="2">
        <v>46</v>
      </c>
      <c r="G158" s="2">
        <v>33</v>
      </c>
      <c r="H158" s="2">
        <v>28</v>
      </c>
      <c r="I158" s="2">
        <v>24</v>
      </c>
    </row>
    <row r="159" spans="2:9">
      <c r="B159" s="2" t="s">
        <v>398</v>
      </c>
      <c r="C159" s="2">
        <v>405</v>
      </c>
      <c r="D159" s="2">
        <v>44</v>
      </c>
      <c r="E159" s="2">
        <v>26</v>
      </c>
      <c r="F159" s="2">
        <v>41</v>
      </c>
      <c r="G159" s="2">
        <v>32</v>
      </c>
      <c r="H159" s="2">
        <v>28</v>
      </c>
      <c r="I159" s="2">
        <v>24</v>
      </c>
    </row>
    <row r="160" spans="2:9">
      <c r="B160" s="2" t="s">
        <v>399</v>
      </c>
      <c r="C160" s="2">
        <v>186</v>
      </c>
      <c r="D160" s="2">
        <v>23</v>
      </c>
      <c r="E160" s="2">
        <v>29</v>
      </c>
      <c r="F160" s="2">
        <v>43</v>
      </c>
      <c r="G160" s="2">
        <v>35</v>
      </c>
      <c r="H160" s="2">
        <v>30</v>
      </c>
      <c r="I160" s="2">
        <v>28</v>
      </c>
    </row>
    <row r="161" spans="2:9">
      <c r="B161" s="2" t="s">
        <v>400</v>
      </c>
      <c r="C161" s="2">
        <v>260</v>
      </c>
      <c r="D161" s="2">
        <v>28</v>
      </c>
      <c r="E161" s="2">
        <v>26</v>
      </c>
      <c r="F161" s="2">
        <v>49</v>
      </c>
      <c r="G161" s="2">
        <v>34</v>
      </c>
      <c r="H161" s="2">
        <v>26</v>
      </c>
      <c r="I161" s="2">
        <v>22</v>
      </c>
    </row>
    <row r="162" spans="2:9">
      <c r="B162" s="2" t="s">
        <v>401</v>
      </c>
      <c r="C162" s="2">
        <v>117</v>
      </c>
      <c r="D162" s="2">
        <v>15</v>
      </c>
      <c r="E162" s="2">
        <v>30</v>
      </c>
      <c r="F162" s="2">
        <v>44</v>
      </c>
      <c r="G162" s="2">
        <v>37</v>
      </c>
      <c r="H162" s="2">
        <v>31</v>
      </c>
      <c r="I162" s="2">
        <v>28</v>
      </c>
    </row>
    <row r="163" spans="2:9">
      <c r="B163" s="2" t="s">
        <v>402</v>
      </c>
      <c r="C163" s="2">
        <v>17</v>
      </c>
      <c r="D163" s="2">
        <v>2</v>
      </c>
      <c r="E163" s="2">
        <v>30</v>
      </c>
      <c r="F163" s="2">
        <v>36</v>
      </c>
      <c r="G163" s="2">
        <v>36</v>
      </c>
      <c r="H163" s="2">
        <v>33</v>
      </c>
      <c r="I163" s="2">
        <v>29</v>
      </c>
    </row>
    <row r="164" spans="2:9">
      <c r="B164" s="2" t="s">
        <v>403</v>
      </c>
      <c r="C164" s="2">
        <v>5</v>
      </c>
      <c r="D164" s="2">
        <v>1</v>
      </c>
      <c r="E164" s="2">
        <v>39</v>
      </c>
      <c r="F164" s="2">
        <v>39</v>
      </c>
      <c r="G164" s="2">
        <v>39</v>
      </c>
      <c r="H164" s="2">
        <v>39</v>
      </c>
      <c r="I164" s="2">
        <v>38</v>
      </c>
    </row>
    <row r="165" spans="2:9">
      <c r="B165" s="2" t="s">
        <v>404</v>
      </c>
      <c r="C165" s="2">
        <v>6</v>
      </c>
      <c r="D165" s="2">
        <v>1</v>
      </c>
      <c r="E165" s="2">
        <v>33</v>
      </c>
      <c r="F165" s="2">
        <v>34</v>
      </c>
      <c r="G165" s="2">
        <v>34</v>
      </c>
      <c r="H165" s="2">
        <v>33</v>
      </c>
      <c r="I165" s="2">
        <v>33</v>
      </c>
    </row>
    <row r="166" spans="2:9">
      <c r="B166" s="2" t="s">
        <v>405</v>
      </c>
      <c r="C166" s="2">
        <v>22</v>
      </c>
      <c r="D166" s="2">
        <v>3</v>
      </c>
      <c r="E166" s="2">
        <v>28</v>
      </c>
      <c r="F166" s="2">
        <v>41</v>
      </c>
      <c r="G166" s="2">
        <v>37</v>
      </c>
      <c r="H166" s="2">
        <v>27</v>
      </c>
      <c r="I166" s="2">
        <v>21</v>
      </c>
    </row>
    <row r="167" spans="2:9">
      <c r="B167" s="2" t="s">
        <v>406</v>
      </c>
      <c r="C167" s="2">
        <v>10</v>
      </c>
      <c r="D167" s="2">
        <v>1</v>
      </c>
      <c r="E167" s="2">
        <v>34</v>
      </c>
      <c r="F167" s="2">
        <v>38</v>
      </c>
      <c r="G167" s="2">
        <v>37</v>
      </c>
      <c r="H167" s="2">
        <v>33</v>
      </c>
      <c r="I167" s="2">
        <v>33</v>
      </c>
    </row>
    <row r="168" spans="2:9">
      <c r="B168" s="2" t="s">
        <v>407</v>
      </c>
      <c r="C168" s="2">
        <v>29</v>
      </c>
      <c r="D168" s="2">
        <v>5</v>
      </c>
      <c r="E168" s="2">
        <v>37</v>
      </c>
      <c r="F168" s="2">
        <v>50</v>
      </c>
      <c r="G168" s="2">
        <v>43</v>
      </c>
      <c r="H168" s="2">
        <v>38</v>
      </c>
      <c r="I168" s="2">
        <v>32</v>
      </c>
    </row>
    <row r="169" spans="2:9">
      <c r="B169" s="2" t="s">
        <v>408</v>
      </c>
      <c r="C169" s="2">
        <v>58</v>
      </c>
      <c r="D169" s="2">
        <v>8</v>
      </c>
      <c r="E169" s="2">
        <v>32</v>
      </c>
      <c r="F169" s="2">
        <v>43</v>
      </c>
      <c r="G169" s="2">
        <v>40</v>
      </c>
      <c r="H169" s="2">
        <v>30</v>
      </c>
      <c r="I169" s="2">
        <v>28</v>
      </c>
    </row>
    <row r="170" spans="2:9">
      <c r="B170" s="2" t="s">
        <v>409</v>
      </c>
      <c r="C170" s="2">
        <v>122</v>
      </c>
      <c r="D170" s="2">
        <v>16</v>
      </c>
      <c r="E170" s="2">
        <v>31</v>
      </c>
      <c r="F170" s="2">
        <v>46</v>
      </c>
      <c r="G170" s="2">
        <v>38</v>
      </c>
      <c r="H170" s="2">
        <v>31</v>
      </c>
      <c r="I170" s="2">
        <v>28</v>
      </c>
    </row>
    <row r="171" spans="2:9">
      <c r="B171" s="2" t="s">
        <v>410</v>
      </c>
      <c r="C171" s="2">
        <v>519</v>
      </c>
      <c r="D171" s="2">
        <v>60</v>
      </c>
      <c r="E171" s="2">
        <v>28</v>
      </c>
      <c r="F171" s="2">
        <v>43</v>
      </c>
      <c r="G171" s="2">
        <v>33</v>
      </c>
      <c r="H171" s="2">
        <v>29</v>
      </c>
      <c r="I171" s="2">
        <v>26</v>
      </c>
    </row>
    <row r="172" spans="2:9">
      <c r="B172" s="2" t="s">
        <v>411</v>
      </c>
      <c r="C172" s="2">
        <v>325</v>
      </c>
      <c r="D172" s="2">
        <v>38</v>
      </c>
      <c r="E172" s="2">
        <v>28</v>
      </c>
      <c r="F172" s="2">
        <v>43</v>
      </c>
      <c r="G172" s="2">
        <v>34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8800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3803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1224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674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524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321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208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177</v>
      </c>
      <c r="D41" s="2"/>
      <c r="E41" s="2"/>
      <c r="F41" s="2"/>
      <c r="G41" s="2"/>
      <c r="H41" s="2"/>
    </row>
    <row r="42" spans="1:8">
      <c r="B42" s="2">
        <v>44</v>
      </c>
      <c r="C42" s="2">
        <v>113</v>
      </c>
      <c r="D42" s="2"/>
      <c r="E42" s="2"/>
      <c r="F42" s="2"/>
      <c r="G42" s="2"/>
      <c r="H42" s="2"/>
    </row>
    <row r="43" spans="1:8">
      <c r="B43" s="2">
        <v>45</v>
      </c>
      <c r="C43" s="2">
        <v>87</v>
      </c>
      <c r="D43" s="2"/>
      <c r="E43" s="2"/>
      <c r="F43" s="2"/>
      <c r="G43" s="2"/>
      <c r="H43" s="2"/>
    </row>
    <row r="44" spans="1:8">
      <c r="B44" s="2">
        <v>46</v>
      </c>
      <c r="C44" s="2">
        <v>66</v>
      </c>
      <c r="D44" s="2"/>
      <c r="E44" s="2"/>
      <c r="F44" s="2"/>
      <c r="G44" s="2"/>
      <c r="H44" s="2"/>
    </row>
    <row r="45" spans="1:8">
      <c r="B45" s="2">
        <v>47</v>
      </c>
      <c r="C45" s="2">
        <v>43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40</v>
      </c>
      <c r="D5" s="31">
        <v>47</v>
      </c>
      <c r="E5" s="31">
        <v>97</v>
      </c>
      <c r="F5" s="31">
        <v>199</v>
      </c>
      <c r="G5" s="31">
        <v>171</v>
      </c>
      <c r="H5" s="31">
        <v>71</v>
      </c>
      <c r="I5" s="31">
        <v>7</v>
      </c>
      <c r="J5" s="31">
        <v>1</v>
      </c>
      <c r="K5" s="31">
        <v>2</v>
      </c>
      <c r="W5" s="31">
        <v>635</v>
      </c>
      <c r="X5" s="30">
        <v>6</v>
      </c>
      <c r="Y5" s="31">
        <v>28</v>
      </c>
      <c r="Z5" s="31">
        <v>53</v>
      </c>
      <c r="AA5" s="31">
        <v>35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396</v>
      </c>
      <c r="D6" s="31">
        <v>498</v>
      </c>
      <c r="E6" s="31">
        <v>1121</v>
      </c>
      <c r="F6" s="31">
        <v>2077</v>
      </c>
      <c r="G6" s="31">
        <v>1414</v>
      </c>
      <c r="H6" s="31">
        <v>376</v>
      </c>
      <c r="I6" s="31">
        <v>85</v>
      </c>
      <c r="J6" s="31">
        <v>10</v>
      </c>
      <c r="K6" s="31">
        <v>5</v>
      </c>
      <c r="W6" s="31">
        <v>5982</v>
      </c>
      <c r="X6" s="30">
        <v>5</v>
      </c>
      <c r="Y6" s="31">
        <v>27</v>
      </c>
      <c r="Z6" s="31">
        <v>55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119</v>
      </c>
      <c r="D7" s="31">
        <v>163</v>
      </c>
      <c r="E7" s="31">
        <v>405</v>
      </c>
      <c r="F7" s="31">
        <v>838</v>
      </c>
      <c r="G7" s="31">
        <v>457</v>
      </c>
      <c r="H7" s="31">
        <v>83</v>
      </c>
      <c r="I7" s="31">
        <v>34</v>
      </c>
      <c r="J7" s="31">
        <v>2</v>
      </c>
      <c r="K7" s="31">
        <v>0</v>
      </c>
      <c r="W7" s="31">
        <v>2101</v>
      </c>
      <c r="X7" s="30">
        <v>5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81</v>
      </c>
      <c r="D8" s="31">
        <v>91</v>
      </c>
      <c r="E8" s="31">
        <v>221</v>
      </c>
      <c r="F8" s="31">
        <v>362</v>
      </c>
      <c r="G8" s="31">
        <v>204</v>
      </c>
      <c r="H8" s="31">
        <v>65</v>
      </c>
      <c r="I8" s="31">
        <v>13</v>
      </c>
      <c r="J8" s="31">
        <v>5</v>
      </c>
      <c r="K8" s="31">
        <v>0</v>
      </c>
      <c r="W8" s="31">
        <v>1042</v>
      </c>
      <c r="X8" s="30">
        <v>6</v>
      </c>
      <c r="Y8" s="31">
        <v>27</v>
      </c>
      <c r="Z8" s="31">
        <v>50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464</v>
      </c>
      <c r="D9" s="34">
        <v>547</v>
      </c>
      <c r="E9" s="34">
        <v>1254</v>
      </c>
      <c r="F9" s="34">
        <v>2319</v>
      </c>
      <c r="G9" s="34">
        <v>1559</v>
      </c>
      <c r="H9" s="34">
        <v>419</v>
      </c>
      <c r="I9" s="34">
        <v>97</v>
      </c>
      <c r="J9" s="34">
        <v>15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6679</v>
      </c>
      <c r="X9" s="33">
        <v>5</v>
      </c>
      <c r="Y9" s="34">
        <v>27</v>
      </c>
      <c r="Z9" s="34">
        <v>55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125</v>
      </c>
      <c r="D12" s="31">
        <v>112</v>
      </c>
      <c r="E12" s="31">
        <v>210</v>
      </c>
      <c r="F12" s="31">
        <v>363</v>
      </c>
      <c r="G12" s="31">
        <v>329</v>
      </c>
      <c r="H12" s="31">
        <v>143</v>
      </c>
      <c r="I12" s="31">
        <v>45</v>
      </c>
      <c r="J12" s="31">
        <v>6</v>
      </c>
      <c r="K12" s="31">
        <v>0</v>
      </c>
      <c r="W12" s="31">
        <v>1333</v>
      </c>
      <c r="X12" s="30">
        <v>6</v>
      </c>
      <c r="Y12" s="31">
        <v>28</v>
      </c>
      <c r="Z12" s="31">
        <v>48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469</v>
      </c>
      <c r="D13" s="31">
        <v>510</v>
      </c>
      <c r="E13" s="31">
        <v>1273</v>
      </c>
      <c r="F13" s="31">
        <v>2474</v>
      </c>
      <c r="G13" s="31">
        <v>1685</v>
      </c>
      <c r="H13" s="31">
        <v>515</v>
      </c>
      <c r="I13" s="31">
        <v>100</v>
      </c>
      <c r="J13" s="31">
        <v>20</v>
      </c>
      <c r="K13" s="31">
        <v>4</v>
      </c>
      <c r="W13" s="31">
        <v>7050</v>
      </c>
      <c r="X13" s="30">
        <v>5</v>
      </c>
      <c r="Y13" s="31">
        <v>28</v>
      </c>
      <c r="Z13" s="31">
        <v>53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112</v>
      </c>
      <c r="D14" s="31">
        <v>141</v>
      </c>
      <c r="E14" s="31">
        <v>408</v>
      </c>
      <c r="F14" s="31">
        <v>911</v>
      </c>
      <c r="G14" s="31">
        <v>485</v>
      </c>
      <c r="H14" s="31">
        <v>132</v>
      </c>
      <c r="I14" s="31">
        <v>18</v>
      </c>
      <c r="J14" s="31">
        <v>8</v>
      </c>
      <c r="K14" s="31">
        <v>1</v>
      </c>
      <c r="W14" s="31">
        <v>2216</v>
      </c>
      <c r="X14" s="30">
        <v>6</v>
      </c>
      <c r="Y14" s="31">
        <v>27</v>
      </c>
      <c r="Z14" s="31">
        <v>51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57</v>
      </c>
      <c r="D15" s="31">
        <v>105</v>
      </c>
      <c r="E15" s="31">
        <v>212</v>
      </c>
      <c r="F15" s="31">
        <v>281</v>
      </c>
      <c r="G15" s="31">
        <v>278</v>
      </c>
      <c r="H15" s="31">
        <v>102</v>
      </c>
      <c r="I15" s="31">
        <v>15</v>
      </c>
      <c r="J15" s="31">
        <v>3</v>
      </c>
      <c r="K15" s="31">
        <v>0</v>
      </c>
      <c r="W15" s="31">
        <v>1053</v>
      </c>
      <c r="X15" s="30">
        <v>5</v>
      </c>
      <c r="Y15" s="31">
        <v>28</v>
      </c>
      <c r="Z15" s="31">
        <v>47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524</v>
      </c>
      <c r="D16" s="34">
        <v>599</v>
      </c>
      <c r="E16" s="34">
        <v>1405</v>
      </c>
      <c r="F16" s="34">
        <v>2664</v>
      </c>
      <c r="G16" s="34">
        <v>1885</v>
      </c>
      <c r="H16" s="34">
        <v>608</v>
      </c>
      <c r="I16" s="34">
        <v>117</v>
      </c>
      <c r="J16" s="34">
        <v>27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7833</v>
      </c>
      <c r="X16" s="33">
        <v>5</v>
      </c>
      <c r="Y16" s="34">
        <v>28</v>
      </c>
      <c r="Z16" s="34">
        <v>53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87</v>
      </c>
      <c r="D19" s="31">
        <v>75</v>
      </c>
      <c r="E19" s="31">
        <v>147</v>
      </c>
      <c r="F19" s="31">
        <v>379</v>
      </c>
      <c r="G19" s="31">
        <v>326</v>
      </c>
      <c r="H19" s="31">
        <v>128</v>
      </c>
      <c r="I19" s="31">
        <v>38</v>
      </c>
      <c r="J19" s="31">
        <v>7</v>
      </c>
      <c r="K19" s="31">
        <v>0</v>
      </c>
      <c r="W19" s="31">
        <v>1187</v>
      </c>
      <c r="X19" s="30">
        <v>5</v>
      </c>
      <c r="Y19" s="31">
        <v>29</v>
      </c>
      <c r="Z19" s="31">
        <v>49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443</v>
      </c>
      <c r="D20" s="31">
        <v>516</v>
      </c>
      <c r="E20" s="31">
        <v>1181</v>
      </c>
      <c r="F20" s="31">
        <v>2325</v>
      </c>
      <c r="G20" s="31">
        <v>1746</v>
      </c>
      <c r="H20" s="31">
        <v>524</v>
      </c>
      <c r="I20" s="31">
        <v>127</v>
      </c>
      <c r="J20" s="31">
        <v>13</v>
      </c>
      <c r="K20" s="31">
        <v>3</v>
      </c>
      <c r="W20" s="31">
        <v>6878</v>
      </c>
      <c r="X20" s="30">
        <v>5</v>
      </c>
      <c r="Y20" s="31">
        <v>28</v>
      </c>
      <c r="Z20" s="31">
        <v>55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191</v>
      </c>
      <c r="D21" s="31">
        <v>212</v>
      </c>
      <c r="E21" s="31">
        <v>463</v>
      </c>
      <c r="F21" s="31">
        <v>844</v>
      </c>
      <c r="G21" s="31">
        <v>612</v>
      </c>
      <c r="H21" s="31">
        <v>171</v>
      </c>
      <c r="I21" s="31">
        <v>50</v>
      </c>
      <c r="J21" s="31">
        <v>4</v>
      </c>
      <c r="K21" s="31">
        <v>0</v>
      </c>
      <c r="W21" s="31">
        <v>2547</v>
      </c>
      <c r="X21" s="30">
        <v>5</v>
      </c>
      <c r="Y21" s="31">
        <v>27</v>
      </c>
      <c r="Z21" s="31">
        <v>47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70</v>
      </c>
      <c r="D22" s="31">
        <v>89</v>
      </c>
      <c r="E22" s="31">
        <v>151</v>
      </c>
      <c r="F22" s="31">
        <v>362</v>
      </c>
      <c r="G22" s="31">
        <v>232</v>
      </c>
      <c r="H22" s="31">
        <v>76</v>
      </c>
      <c r="I22" s="31">
        <v>10</v>
      </c>
      <c r="J22" s="31">
        <v>0</v>
      </c>
      <c r="K22" s="31">
        <v>0</v>
      </c>
      <c r="W22" s="31">
        <v>990</v>
      </c>
      <c r="X22" s="30">
        <v>5</v>
      </c>
      <c r="Y22" s="31">
        <v>27</v>
      </c>
      <c r="Z22" s="31">
        <v>45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516</v>
      </c>
      <c r="D23" s="34">
        <v>586</v>
      </c>
      <c r="E23" s="34">
        <v>1294</v>
      </c>
      <c r="F23" s="34">
        <v>2598</v>
      </c>
      <c r="G23" s="34">
        <v>1909</v>
      </c>
      <c r="H23" s="34">
        <v>603</v>
      </c>
      <c r="I23" s="34">
        <v>156</v>
      </c>
      <c r="J23" s="34">
        <v>17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7682</v>
      </c>
      <c r="X23" s="33">
        <v>5</v>
      </c>
      <c r="Y23" s="34">
        <v>28</v>
      </c>
      <c r="Z23" s="34">
        <v>55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124</v>
      </c>
      <c r="D26" s="31">
        <v>101</v>
      </c>
      <c r="E26" s="31">
        <v>180</v>
      </c>
      <c r="F26" s="31">
        <v>339</v>
      </c>
      <c r="G26" s="31">
        <v>302</v>
      </c>
      <c r="H26" s="31">
        <v>107</v>
      </c>
      <c r="I26" s="31">
        <v>27</v>
      </c>
      <c r="J26" s="31">
        <v>10</v>
      </c>
      <c r="K26" s="31">
        <v>0</v>
      </c>
      <c r="W26" s="31">
        <v>1190</v>
      </c>
      <c r="X26" s="30">
        <v>5</v>
      </c>
      <c r="Y26" s="31">
        <v>27</v>
      </c>
      <c r="Z26" s="31">
        <v>49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505</v>
      </c>
      <c r="D27" s="31">
        <v>531</v>
      </c>
      <c r="E27" s="31">
        <v>1151</v>
      </c>
      <c r="F27" s="31">
        <v>2315</v>
      </c>
      <c r="G27" s="31">
        <v>1710</v>
      </c>
      <c r="H27" s="31">
        <v>472</v>
      </c>
      <c r="I27" s="31">
        <v>111</v>
      </c>
      <c r="J27" s="31">
        <v>16</v>
      </c>
      <c r="K27" s="31">
        <v>2</v>
      </c>
      <c r="W27" s="31">
        <v>6813</v>
      </c>
      <c r="X27" s="30">
        <v>5</v>
      </c>
      <c r="Y27" s="31">
        <v>27</v>
      </c>
      <c r="Z27" s="31">
        <v>52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114</v>
      </c>
      <c r="D28" s="31">
        <v>164</v>
      </c>
      <c r="E28" s="31">
        <v>308</v>
      </c>
      <c r="F28" s="31">
        <v>758</v>
      </c>
      <c r="G28" s="31">
        <v>557</v>
      </c>
      <c r="H28" s="31">
        <v>174</v>
      </c>
      <c r="I28" s="31">
        <v>29</v>
      </c>
      <c r="J28" s="31">
        <v>2</v>
      </c>
      <c r="K28" s="31">
        <v>0</v>
      </c>
      <c r="W28" s="31">
        <v>2106</v>
      </c>
      <c r="X28" s="30">
        <v>5</v>
      </c>
      <c r="Y28" s="31">
        <v>28</v>
      </c>
      <c r="Z28" s="31">
        <v>48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59</v>
      </c>
      <c r="D29" s="31">
        <v>76</v>
      </c>
      <c r="E29" s="31">
        <v>219</v>
      </c>
      <c r="F29" s="31">
        <v>395</v>
      </c>
      <c r="G29" s="31">
        <v>272</v>
      </c>
      <c r="H29" s="31">
        <v>82</v>
      </c>
      <c r="I29" s="31">
        <v>20</v>
      </c>
      <c r="J29" s="31">
        <v>7</v>
      </c>
      <c r="K29" s="31">
        <v>4</v>
      </c>
      <c r="W29" s="31">
        <v>1134</v>
      </c>
      <c r="X29" s="30">
        <v>5</v>
      </c>
      <c r="Y29" s="31">
        <v>28</v>
      </c>
      <c r="Z29" s="31">
        <v>64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554</v>
      </c>
      <c r="D30" s="34">
        <v>595</v>
      </c>
      <c r="E30" s="34">
        <v>1282</v>
      </c>
      <c r="F30" s="34">
        <v>2594</v>
      </c>
      <c r="G30" s="34">
        <v>1907</v>
      </c>
      <c r="H30" s="34">
        <v>546</v>
      </c>
      <c r="I30" s="34">
        <v>128</v>
      </c>
      <c r="J30" s="34">
        <v>28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7640</v>
      </c>
      <c r="X30" s="33">
        <v>5</v>
      </c>
      <c r="Y30" s="34">
        <v>27</v>
      </c>
      <c r="Z30" s="34">
        <v>64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47</v>
      </c>
      <c r="D33" s="31">
        <v>52</v>
      </c>
      <c r="E33" s="31">
        <v>99</v>
      </c>
      <c r="F33" s="31">
        <v>183</v>
      </c>
      <c r="G33" s="31">
        <v>168</v>
      </c>
      <c r="H33" s="31">
        <v>102</v>
      </c>
      <c r="I33" s="31">
        <v>38</v>
      </c>
      <c r="J33" s="31">
        <v>12</v>
      </c>
      <c r="K33" s="31">
        <v>4</v>
      </c>
      <c r="W33" s="31">
        <v>705</v>
      </c>
      <c r="X33" s="30">
        <v>7</v>
      </c>
      <c r="Y33" s="31">
        <v>29</v>
      </c>
      <c r="Z33" s="31">
        <v>59</v>
      </c>
      <c r="AA33" s="31">
        <v>38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329</v>
      </c>
      <c r="D34" s="31">
        <v>387</v>
      </c>
      <c r="E34" s="31">
        <v>1125</v>
      </c>
      <c r="F34" s="31">
        <v>2151</v>
      </c>
      <c r="G34" s="31">
        <v>1422</v>
      </c>
      <c r="H34" s="31">
        <v>415</v>
      </c>
      <c r="I34" s="31">
        <v>108</v>
      </c>
      <c r="J34" s="31">
        <v>19</v>
      </c>
      <c r="K34" s="31">
        <v>3</v>
      </c>
      <c r="W34" s="31">
        <v>5959</v>
      </c>
      <c r="X34" s="30">
        <v>5</v>
      </c>
      <c r="Y34" s="31">
        <v>28</v>
      </c>
      <c r="Z34" s="31">
        <v>60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97</v>
      </c>
      <c r="D35" s="31">
        <v>170</v>
      </c>
      <c r="E35" s="31">
        <v>471</v>
      </c>
      <c r="F35" s="31">
        <v>759</v>
      </c>
      <c r="G35" s="31">
        <v>461</v>
      </c>
      <c r="H35" s="31">
        <v>117</v>
      </c>
      <c r="I35" s="31">
        <v>26</v>
      </c>
      <c r="J35" s="31">
        <v>3</v>
      </c>
      <c r="K35" s="31">
        <v>3</v>
      </c>
      <c r="W35" s="31">
        <v>2107</v>
      </c>
      <c r="X35" s="30">
        <v>5</v>
      </c>
      <c r="Y35" s="31">
        <v>27</v>
      </c>
      <c r="Z35" s="31">
        <v>60</v>
      </c>
      <c r="AA35" s="31">
        <v>33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84</v>
      </c>
      <c r="D36" s="31">
        <v>104</v>
      </c>
      <c r="E36" s="31">
        <v>199</v>
      </c>
      <c r="F36" s="31">
        <v>502</v>
      </c>
      <c r="G36" s="31">
        <v>267</v>
      </c>
      <c r="H36" s="31">
        <v>92</v>
      </c>
      <c r="I36" s="31">
        <v>17</v>
      </c>
      <c r="J36" s="31">
        <v>9</v>
      </c>
      <c r="K36" s="31">
        <v>0</v>
      </c>
      <c r="W36" s="31">
        <v>1274</v>
      </c>
      <c r="X36" s="30">
        <v>5</v>
      </c>
      <c r="Y36" s="31">
        <v>27</v>
      </c>
      <c r="Z36" s="31">
        <v>49</v>
      </c>
      <c r="AA36" s="31">
        <v>34</v>
      </c>
      <c r="AB36" s="31">
        <v>18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408</v>
      </c>
      <c r="D37" s="34">
        <v>467</v>
      </c>
      <c r="E37" s="34">
        <v>1268</v>
      </c>
      <c r="F37" s="34">
        <v>2515</v>
      </c>
      <c r="G37" s="34">
        <v>1664</v>
      </c>
      <c r="H37" s="34">
        <v>521</v>
      </c>
      <c r="I37" s="34">
        <v>145</v>
      </c>
      <c r="J37" s="34">
        <v>35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7030</v>
      </c>
      <c r="X37" s="33">
        <v>5</v>
      </c>
      <c r="Y37" s="34">
        <v>28</v>
      </c>
      <c r="Z37" s="34">
        <v>60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16</v>
      </c>
      <c r="D40" s="31">
        <v>18</v>
      </c>
      <c r="E40" s="31">
        <v>85</v>
      </c>
      <c r="F40" s="31">
        <v>124</v>
      </c>
      <c r="G40" s="31">
        <v>148</v>
      </c>
      <c r="H40" s="31">
        <v>45</v>
      </c>
      <c r="I40" s="31">
        <v>27</v>
      </c>
      <c r="J40" s="31">
        <v>8</v>
      </c>
      <c r="K40" s="31">
        <v>0</v>
      </c>
      <c r="W40" s="31">
        <v>471</v>
      </c>
      <c r="X40" s="30">
        <v>10</v>
      </c>
      <c r="Y40" s="31">
        <v>30</v>
      </c>
      <c r="Z40" s="31">
        <v>47</v>
      </c>
      <c r="AA40" s="31">
        <v>36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223</v>
      </c>
      <c r="D41" s="31">
        <v>288</v>
      </c>
      <c r="E41" s="31">
        <v>799</v>
      </c>
      <c r="F41" s="31">
        <v>1649</v>
      </c>
      <c r="G41" s="31">
        <v>1087</v>
      </c>
      <c r="H41" s="31">
        <v>330</v>
      </c>
      <c r="I41" s="31">
        <v>63</v>
      </c>
      <c r="J41" s="31">
        <v>6</v>
      </c>
      <c r="K41" s="31">
        <v>2</v>
      </c>
      <c r="W41" s="31">
        <v>4447</v>
      </c>
      <c r="X41" s="30">
        <v>5</v>
      </c>
      <c r="Y41" s="31">
        <v>28</v>
      </c>
      <c r="Z41" s="31">
        <v>52</v>
      </c>
      <c r="AA41" s="31">
        <v>34</v>
      </c>
      <c r="AB41" s="31">
        <v>20</v>
      </c>
      <c r="AC41" s="28"/>
    </row>
    <row r="42" spans="1:29" ht="21">
      <c r="B42" s="29" t="s">
        <v>440</v>
      </c>
      <c r="C42" s="30">
        <v>101</v>
      </c>
      <c r="D42" s="31">
        <v>99</v>
      </c>
      <c r="E42" s="31">
        <v>365</v>
      </c>
      <c r="F42" s="31">
        <v>614</v>
      </c>
      <c r="G42" s="31">
        <v>352</v>
      </c>
      <c r="H42" s="31">
        <v>99</v>
      </c>
      <c r="I42" s="31">
        <v>17</v>
      </c>
      <c r="J42" s="31">
        <v>3</v>
      </c>
      <c r="K42" s="31">
        <v>2</v>
      </c>
      <c r="W42" s="31">
        <v>1652</v>
      </c>
      <c r="X42" s="30">
        <v>5</v>
      </c>
      <c r="Y42" s="31">
        <v>27</v>
      </c>
      <c r="Z42" s="31">
        <v>52</v>
      </c>
      <c r="AA42" s="31">
        <v>33</v>
      </c>
      <c r="AB42" s="31">
        <v>19</v>
      </c>
      <c r="AC42" s="28"/>
    </row>
    <row r="43" spans="1:29" ht="21">
      <c r="B43" s="29" t="s">
        <v>441</v>
      </c>
      <c r="C43" s="30">
        <v>25</v>
      </c>
      <c r="D43" s="31">
        <v>60</v>
      </c>
      <c r="E43" s="31">
        <v>87</v>
      </c>
      <c r="F43" s="31">
        <v>208</v>
      </c>
      <c r="G43" s="31">
        <v>144</v>
      </c>
      <c r="H43" s="31">
        <v>67</v>
      </c>
      <c r="I43" s="31">
        <v>14</v>
      </c>
      <c r="J43" s="31">
        <v>0</v>
      </c>
      <c r="K43" s="31">
        <v>2</v>
      </c>
      <c r="W43" s="31">
        <v>607</v>
      </c>
      <c r="X43" s="30">
        <v>5</v>
      </c>
      <c r="Y43" s="31">
        <v>28</v>
      </c>
      <c r="Z43" s="31">
        <v>52</v>
      </c>
      <c r="AA43" s="31">
        <v>35</v>
      </c>
      <c r="AB43" s="31">
        <v>19</v>
      </c>
      <c r="AC43" s="28"/>
    </row>
    <row r="44" spans="1:29" ht="21">
      <c r="B44" s="32" t="s">
        <v>442</v>
      </c>
      <c r="C44" s="33">
        <v>245</v>
      </c>
      <c r="D44" s="34">
        <v>329</v>
      </c>
      <c r="E44" s="34">
        <v>896</v>
      </c>
      <c r="F44" s="34">
        <v>1802</v>
      </c>
      <c r="G44" s="34">
        <v>1216</v>
      </c>
      <c r="H44" s="34">
        <v>405</v>
      </c>
      <c r="I44" s="34">
        <v>86</v>
      </c>
      <c r="J44" s="34">
        <v>12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4995</v>
      </c>
      <c r="X44" s="33">
        <v>5</v>
      </c>
      <c r="Y44" s="34">
        <v>28</v>
      </c>
      <c r="Z44" s="34">
        <v>52</v>
      </c>
      <c r="AA44" s="34">
        <v>34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88</v>
      </c>
      <c r="D47" s="31">
        <v>103</v>
      </c>
      <c r="E47" s="31">
        <v>194</v>
      </c>
      <c r="F47" s="31">
        <v>453</v>
      </c>
      <c r="G47" s="31">
        <v>395</v>
      </c>
      <c r="H47" s="31">
        <v>124</v>
      </c>
      <c r="I47" s="31">
        <v>34</v>
      </c>
      <c r="J47" s="31">
        <v>8</v>
      </c>
      <c r="K47" s="31">
        <v>4</v>
      </c>
      <c r="W47" s="31">
        <v>1403</v>
      </c>
      <c r="X47" s="30">
        <v>5</v>
      </c>
      <c r="Y47" s="31">
        <v>28</v>
      </c>
      <c r="Z47" s="31">
        <v>53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450</v>
      </c>
      <c r="D48" s="31">
        <v>581</v>
      </c>
      <c r="E48" s="31">
        <v>1132</v>
      </c>
      <c r="F48" s="31">
        <v>2389</v>
      </c>
      <c r="G48" s="31">
        <v>1723</v>
      </c>
      <c r="H48" s="31">
        <v>507</v>
      </c>
      <c r="I48" s="31">
        <v>109</v>
      </c>
      <c r="J48" s="31">
        <v>12</v>
      </c>
      <c r="K48" s="31">
        <v>2</v>
      </c>
      <c r="W48" s="31">
        <v>6905</v>
      </c>
      <c r="X48" s="30">
        <v>5</v>
      </c>
      <c r="Y48" s="31">
        <v>27</v>
      </c>
      <c r="Z48" s="31">
        <v>51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153</v>
      </c>
      <c r="D49" s="31">
        <v>191</v>
      </c>
      <c r="E49" s="31">
        <v>406</v>
      </c>
      <c r="F49" s="31">
        <v>833</v>
      </c>
      <c r="G49" s="31">
        <v>565</v>
      </c>
      <c r="H49" s="31">
        <v>190</v>
      </c>
      <c r="I49" s="31">
        <v>29</v>
      </c>
      <c r="J49" s="31">
        <v>3</v>
      </c>
      <c r="K49" s="31">
        <v>0</v>
      </c>
      <c r="W49" s="31">
        <v>2370</v>
      </c>
      <c r="X49" s="30">
        <v>5</v>
      </c>
      <c r="Y49" s="31">
        <v>27</v>
      </c>
      <c r="Z49" s="31">
        <v>47</v>
      </c>
      <c r="AA49" s="31">
        <v>34</v>
      </c>
      <c r="AB49" s="31">
        <v>18</v>
      </c>
      <c r="AC49" s="28"/>
    </row>
    <row r="50" spans="2:29" ht="21">
      <c r="B50" s="29" t="s">
        <v>441</v>
      </c>
      <c r="C50" s="30">
        <v>95</v>
      </c>
      <c r="D50" s="31">
        <v>86</v>
      </c>
      <c r="E50" s="31">
        <v>141</v>
      </c>
      <c r="F50" s="31">
        <v>318</v>
      </c>
      <c r="G50" s="31">
        <v>236</v>
      </c>
      <c r="H50" s="31">
        <v>89</v>
      </c>
      <c r="I50" s="31">
        <v>18</v>
      </c>
      <c r="J50" s="31">
        <v>2</v>
      </c>
      <c r="K50" s="31">
        <v>0</v>
      </c>
      <c r="W50" s="31">
        <v>985</v>
      </c>
      <c r="X50" s="30">
        <v>5</v>
      </c>
      <c r="Y50" s="31">
        <v>27</v>
      </c>
      <c r="Z50" s="31">
        <v>49</v>
      </c>
      <c r="AA50" s="31">
        <v>34</v>
      </c>
      <c r="AB50" s="31">
        <v>16</v>
      </c>
      <c r="AC50" s="28"/>
    </row>
    <row r="51" spans="2:29" ht="15" customHeight="1">
      <c r="B51" s="32" t="s">
        <v>442</v>
      </c>
      <c r="C51" s="33">
        <v>523</v>
      </c>
      <c r="D51" s="34">
        <v>633</v>
      </c>
      <c r="E51" s="34">
        <v>1251</v>
      </c>
      <c r="F51" s="34">
        <v>2604</v>
      </c>
      <c r="G51" s="34">
        <v>1907</v>
      </c>
      <c r="H51" s="34">
        <v>607</v>
      </c>
      <c r="I51" s="34">
        <v>133</v>
      </c>
      <c r="J51" s="34">
        <v>17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7679</v>
      </c>
      <c r="X51" s="33">
        <v>5</v>
      </c>
      <c r="Y51" s="34">
        <v>28</v>
      </c>
      <c r="Z51" s="34">
        <v>53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44</v>
      </c>
      <c r="D54" s="31">
        <v>75</v>
      </c>
      <c r="E54" s="31">
        <v>150</v>
      </c>
      <c r="F54" s="31">
        <v>367</v>
      </c>
      <c r="G54" s="31">
        <v>317</v>
      </c>
      <c r="H54" s="31">
        <v>94</v>
      </c>
      <c r="I54" s="31">
        <v>44</v>
      </c>
      <c r="J54" s="31">
        <v>5</v>
      </c>
      <c r="K54" s="31">
        <v>0</v>
      </c>
      <c r="W54" s="31">
        <v>1096</v>
      </c>
      <c r="X54" s="30">
        <v>5</v>
      </c>
      <c r="Y54" s="31">
        <v>29</v>
      </c>
      <c r="Z54" s="31">
        <v>50</v>
      </c>
      <c r="AA54" s="31">
        <v>35</v>
      </c>
      <c r="AB54" s="31">
        <v>20</v>
      </c>
      <c r="AC54" s="28"/>
    </row>
    <row r="55" spans="2:29" ht="21">
      <c r="B55" s="29" t="s">
        <v>439</v>
      </c>
      <c r="C55" s="30">
        <v>42</v>
      </c>
      <c r="D55" s="31">
        <v>71</v>
      </c>
      <c r="E55" s="31">
        <v>142</v>
      </c>
      <c r="F55" s="31">
        <v>333</v>
      </c>
      <c r="G55" s="31">
        <v>290</v>
      </c>
      <c r="H55" s="31">
        <v>61</v>
      </c>
      <c r="I55" s="31">
        <v>25</v>
      </c>
      <c r="J55" s="31">
        <v>2</v>
      </c>
      <c r="K55" s="31">
        <v>0</v>
      </c>
      <c r="W55" s="31">
        <v>966</v>
      </c>
      <c r="X55" s="30">
        <v>5</v>
      </c>
      <c r="Y55" s="31">
        <v>28</v>
      </c>
      <c r="Z55" s="31">
        <v>46</v>
      </c>
      <c r="AA55" s="31">
        <v>34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44</v>
      </c>
      <c r="D58" s="34">
        <v>75</v>
      </c>
      <c r="E58" s="34">
        <v>150</v>
      </c>
      <c r="F58" s="34">
        <v>367</v>
      </c>
      <c r="G58" s="34">
        <v>317</v>
      </c>
      <c r="H58" s="34">
        <v>94</v>
      </c>
      <c r="I58" s="34">
        <v>44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1096</v>
      </c>
      <c r="X58" s="33">
        <v>5</v>
      </c>
      <c r="Y58" s="34">
        <v>29</v>
      </c>
      <c r="Z58" s="34">
        <v>50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21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23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20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17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31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21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451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485</v>
      </c>
      <c r="C36" s="2">
        <v>16</v>
      </c>
      <c r="D36" s="2" t="s">
        <v>456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486</v>
      </c>
      <c r="C37" s="2">
        <v>16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17</v>
      </c>
      <c r="D38" s="2" t="s">
        <v>456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488</v>
      </c>
      <c r="C39" s="2">
        <v>17</v>
      </c>
      <c r="D39" s="2" t="s">
        <v>456</v>
      </c>
      <c r="E39" s="2"/>
      <c r="F39" s="2"/>
      <c r="G39" s="2"/>
      <c r="H39" s="2"/>
    </row>
    <row r="40" spans="1:8">
      <c r="A40" s="3" t="s">
        <v>32</v>
      </c>
      <c r="B40" s="2" t="s">
        <v>489</v>
      </c>
      <c r="C40" s="2">
        <v>32</v>
      </c>
      <c r="D40" s="2" t="s">
        <v>456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490</v>
      </c>
      <c r="C41" s="2">
        <v>28</v>
      </c>
      <c r="D41" s="2" t="s">
        <v>456</v>
      </c>
      <c r="E41" s="2"/>
      <c r="F41" s="2"/>
      <c r="G41" s="2"/>
      <c r="H41" s="2"/>
    </row>
    <row r="42" spans="1:8">
      <c r="B42" s="2" t="s">
        <v>491</v>
      </c>
      <c r="C42" s="2">
        <v>30</v>
      </c>
      <c r="D42" s="2" t="s">
        <v>456</v>
      </c>
      <c r="E42" s="2"/>
      <c r="F42" s="2"/>
      <c r="G42" s="2"/>
      <c r="H42" s="2"/>
    </row>
    <row r="43" spans="1:8">
      <c r="B43" s="2" t="s">
        <v>492</v>
      </c>
      <c r="C43" s="2">
        <v>53</v>
      </c>
      <c r="D43" s="2" t="s">
        <v>451</v>
      </c>
      <c r="E43" s="2"/>
      <c r="F43" s="2"/>
      <c r="G43" s="2"/>
      <c r="H43" s="2"/>
    </row>
    <row r="44" spans="1:8">
      <c r="B44" s="2" t="s">
        <v>493</v>
      </c>
      <c r="C44" s="2">
        <v>53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456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32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23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19</v>
      </c>
      <c r="D49" s="2" t="s">
        <v>456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41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41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39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21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20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23</v>
      </c>
      <c r="D58" s="2" t="s">
        <v>456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456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456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456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456</v>
      </c>
      <c r="E69" s="2"/>
      <c r="F69" s="2"/>
      <c r="G69" s="2"/>
      <c r="H69" s="2"/>
    </row>
    <row r="70" spans="2:8">
      <c r="B70" s="2" t="s">
        <v>519</v>
      </c>
      <c r="C70" s="2">
        <v>34</v>
      </c>
      <c r="D70" s="2" t="s">
        <v>456</v>
      </c>
      <c r="E70" s="2"/>
      <c r="F70" s="2"/>
      <c r="G70" s="2"/>
      <c r="H70" s="2"/>
    </row>
    <row r="71" spans="2:8">
      <c r="B71" s="2" t="s">
        <v>520</v>
      </c>
      <c r="C71" s="2">
        <v>34</v>
      </c>
      <c r="D71" s="2" t="s">
        <v>456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456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34</v>
      </c>
      <c r="D86" s="2" t="s">
        <v>456</v>
      </c>
      <c r="E86" s="2"/>
      <c r="F86" s="2"/>
      <c r="G86" s="2"/>
      <c r="H86" s="2"/>
    </row>
    <row r="87" spans="2:8">
      <c r="B87" s="2" t="s">
        <v>536</v>
      </c>
      <c r="C87" s="2">
        <v>33</v>
      </c>
      <c r="D87" s="2" t="s">
        <v>456</v>
      </c>
      <c r="E87" s="2"/>
      <c r="F87" s="2"/>
      <c r="G87" s="2"/>
      <c r="H87" s="2"/>
    </row>
    <row r="88" spans="2:8">
      <c r="B88" s="2" t="s">
        <v>537</v>
      </c>
      <c r="C88" s="2">
        <v>11</v>
      </c>
      <c r="D88" s="2" t="s">
        <v>456</v>
      </c>
      <c r="E88" s="2"/>
      <c r="F88" s="2"/>
      <c r="G88" s="2"/>
      <c r="H88" s="2"/>
    </row>
    <row r="89" spans="2:8">
      <c r="B89" s="2" t="s">
        <v>538</v>
      </c>
      <c r="C89" s="2">
        <v>15</v>
      </c>
      <c r="D89" s="2" t="s">
        <v>456</v>
      </c>
      <c r="E89" s="2"/>
      <c r="F89" s="2"/>
      <c r="G89" s="2"/>
      <c r="H89" s="2"/>
    </row>
    <row r="90" spans="2:8">
      <c r="B90" s="2" t="s">
        <v>539</v>
      </c>
      <c r="C90" s="2">
        <v>16</v>
      </c>
      <c r="D90" s="2" t="s">
        <v>456</v>
      </c>
      <c r="E90" s="2"/>
      <c r="F90" s="2"/>
      <c r="G90" s="2"/>
      <c r="H90" s="2"/>
    </row>
    <row r="91" spans="2:8">
      <c r="B91" s="2" t="s">
        <v>540</v>
      </c>
      <c r="C91" s="2">
        <v>15</v>
      </c>
      <c r="D91" s="2" t="s">
        <v>456</v>
      </c>
      <c r="E91" s="2"/>
      <c r="F91" s="2"/>
      <c r="G91" s="2"/>
      <c r="H91" s="2"/>
    </row>
    <row r="92" spans="2:8">
      <c r="B92" s="2" t="s">
        <v>541</v>
      </c>
      <c r="C92" s="2">
        <v>10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8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31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13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16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18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18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21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456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456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456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456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456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456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456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456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456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456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24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456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37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15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456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456</v>
      </c>
      <c r="E135" s="2"/>
      <c r="F135" s="2"/>
      <c r="G135" s="2"/>
      <c r="H135" s="2"/>
    </row>
    <row r="136" spans="2:8">
      <c r="B136" s="2" t="s">
        <v>585</v>
      </c>
      <c r="C136" s="2">
        <v>14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11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14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15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9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456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456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456</v>
      </c>
      <c r="E149" s="2"/>
      <c r="F149" s="2"/>
      <c r="G149" s="2"/>
      <c r="H149" s="2"/>
    </row>
    <row r="150" spans="2:8">
      <c r="B150" s="2" t="s">
        <v>599</v>
      </c>
      <c r="C150" s="2">
        <v>34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18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18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18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18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18</v>
      </c>
      <c r="D158" s="2" t="s">
        <v>456</v>
      </c>
      <c r="E158" s="2"/>
      <c r="F158" s="2"/>
      <c r="G158" s="2"/>
      <c r="H158" s="2"/>
    </row>
    <row r="159" spans="2:8">
      <c r="B159" s="2" t="s">
        <v>608</v>
      </c>
      <c r="C159" s="2">
        <v>13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18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34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35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37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456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456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456</v>
      </c>
      <c r="E183" s="2"/>
      <c r="F183" s="2"/>
      <c r="G183" s="2"/>
      <c r="H183" s="2"/>
    </row>
    <row r="184" spans="2:8">
      <c r="B184" s="2" t="s">
        <v>633</v>
      </c>
      <c r="C184" s="2">
        <v>14</v>
      </c>
      <c r="D184" s="2" t="s">
        <v>456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37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35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17</v>
      </c>
      <c r="D196" s="2" t="s">
        <v>456</v>
      </c>
      <c r="E196" s="2"/>
      <c r="F196" s="2"/>
      <c r="G196" s="2"/>
      <c r="H196" s="2"/>
    </row>
    <row r="197" spans="2:8">
      <c r="B197" s="2" t="s">
        <v>646</v>
      </c>
      <c r="C197" s="2">
        <v>24</v>
      </c>
      <c r="D197" s="2" t="s">
        <v>456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456</v>
      </c>
      <c r="E198" s="2"/>
      <c r="F198" s="2"/>
      <c r="G198" s="2"/>
      <c r="H198" s="2"/>
    </row>
    <row r="199" spans="2:8">
      <c r="B199" s="2" t="s">
        <v>648</v>
      </c>
      <c r="C199" s="2">
        <v>21</v>
      </c>
      <c r="D199" s="2" t="s">
        <v>456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456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456</v>
      </c>
      <c r="E201" s="2"/>
      <c r="F201" s="2"/>
      <c r="G201" s="2"/>
      <c r="H201" s="2"/>
    </row>
    <row r="202" spans="2:8">
      <c r="B202" s="2" t="s">
        <v>651</v>
      </c>
      <c r="C202" s="2">
        <v>36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37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456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456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456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456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35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29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30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31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35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456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456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40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29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456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456</v>
      </c>
      <c r="E250" s="2"/>
      <c r="F250" s="2"/>
      <c r="G250" s="2"/>
      <c r="H250" s="2"/>
    </row>
    <row r="251" spans="2:8">
      <c r="B251" s="2" t="s">
        <v>700</v>
      </c>
      <c r="C251" s="2">
        <v>7</v>
      </c>
      <c r="D251" s="2" t="s">
        <v>456</v>
      </c>
      <c r="E251" s="2"/>
      <c r="F251" s="2"/>
      <c r="G251" s="2"/>
      <c r="H251" s="2"/>
    </row>
    <row r="252" spans="2:8">
      <c r="B252" s="2" t="s">
        <v>701</v>
      </c>
      <c r="C252" s="2">
        <v>39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38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37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35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37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37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32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31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22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21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456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456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456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456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456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20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456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456</v>
      </c>
      <c r="E304" s="2"/>
      <c r="F304" s="2"/>
      <c r="G304" s="2"/>
      <c r="H304" s="2"/>
    </row>
    <row r="305" spans="2:8">
      <c r="B305" s="2" t="s">
        <v>754</v>
      </c>
      <c r="C305" s="2">
        <v>20</v>
      </c>
      <c r="D305" s="2" t="s">
        <v>456</v>
      </c>
      <c r="E305" s="2"/>
      <c r="F305" s="2"/>
      <c r="G305" s="2"/>
      <c r="H305" s="2"/>
    </row>
    <row r="306" spans="2:8">
      <c r="B306" s="2" t="s">
        <v>755</v>
      </c>
      <c r="C306" s="2">
        <v>14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9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13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18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456</v>
      </c>
      <c r="E314" s="2"/>
      <c r="F314" s="2"/>
      <c r="G314" s="2"/>
      <c r="H314" s="2"/>
    </row>
    <row r="315" spans="2:8">
      <c r="B315" s="2" t="s">
        <v>764</v>
      </c>
      <c r="C315" s="2">
        <v>19</v>
      </c>
      <c r="D315" s="2" t="s">
        <v>456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456</v>
      </c>
      <c r="E316" s="2"/>
      <c r="F316" s="2"/>
      <c r="G316" s="2"/>
      <c r="H316" s="2"/>
    </row>
    <row r="317" spans="2:8">
      <c r="B317" s="2" t="s">
        <v>766</v>
      </c>
      <c r="C317" s="2">
        <v>34</v>
      </c>
      <c r="D317" s="2" t="s">
        <v>456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456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456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456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456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456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12</v>
      </c>
      <c r="D327" s="2" t="s">
        <v>456</v>
      </c>
      <c r="E327" s="2"/>
      <c r="F327" s="2"/>
      <c r="G327" s="2"/>
      <c r="H327" s="2"/>
    </row>
    <row r="328" spans="2:8">
      <c r="B328" s="2" t="s">
        <v>777</v>
      </c>
      <c r="C328" s="2">
        <v>6</v>
      </c>
      <c r="D328" s="2" t="s">
        <v>456</v>
      </c>
      <c r="E328" s="2"/>
      <c r="F328" s="2"/>
      <c r="G328" s="2"/>
      <c r="H328" s="2"/>
    </row>
    <row r="329" spans="2:8">
      <c r="B329" s="2" t="s">
        <v>778</v>
      </c>
      <c r="C329" s="2">
        <v>7</v>
      </c>
      <c r="D329" s="2" t="s">
        <v>456</v>
      </c>
      <c r="E329" s="2"/>
      <c r="F329" s="2"/>
      <c r="G329" s="2"/>
      <c r="H329" s="2"/>
    </row>
    <row r="330" spans="2:8">
      <c r="B330" s="2" t="s">
        <v>779</v>
      </c>
      <c r="C330" s="2">
        <v>8</v>
      </c>
      <c r="D330" s="2" t="s">
        <v>456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456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456</v>
      </c>
      <c r="E336" s="2"/>
      <c r="F336" s="2"/>
      <c r="G336" s="2"/>
      <c r="H336" s="2"/>
    </row>
    <row r="337" spans="2:8">
      <c r="B337" s="2" t="s">
        <v>786</v>
      </c>
      <c r="C337" s="2">
        <v>38</v>
      </c>
      <c r="D337" s="2" t="s">
        <v>456</v>
      </c>
      <c r="E337" s="2"/>
      <c r="F337" s="2"/>
      <c r="G337" s="2"/>
      <c r="H337" s="2"/>
    </row>
    <row r="338" spans="2:8">
      <c r="B338" s="2" t="s">
        <v>787</v>
      </c>
      <c r="C338" s="2">
        <v>38</v>
      </c>
      <c r="D338" s="2" t="s">
        <v>456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456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456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456</v>
      </c>
      <c r="E341" s="2"/>
      <c r="F341" s="2"/>
      <c r="G341" s="2"/>
      <c r="H341" s="2"/>
    </row>
    <row r="342" spans="2:8">
      <c r="B342" s="2" t="s">
        <v>791</v>
      </c>
      <c r="C342" s="2">
        <v>17</v>
      </c>
      <c r="D342" s="2" t="s">
        <v>456</v>
      </c>
      <c r="E342" s="2"/>
      <c r="F342" s="2"/>
      <c r="G342" s="2"/>
      <c r="H342" s="2"/>
    </row>
    <row r="343" spans="2:8">
      <c r="B343" s="2" t="s">
        <v>792</v>
      </c>
      <c r="C343" s="2">
        <v>15</v>
      </c>
      <c r="D343" s="2" t="s">
        <v>456</v>
      </c>
      <c r="E343" s="2"/>
      <c r="F343" s="2"/>
      <c r="G343" s="2"/>
      <c r="H343" s="2"/>
    </row>
    <row r="344" spans="2:8">
      <c r="B344" s="2" t="s">
        <v>793</v>
      </c>
      <c r="C344" s="2">
        <v>12</v>
      </c>
      <c r="D344" s="2" t="s">
        <v>456</v>
      </c>
      <c r="E344" s="2"/>
      <c r="F344" s="2"/>
      <c r="G344" s="2"/>
      <c r="H344" s="2"/>
    </row>
    <row r="345" spans="2:8">
      <c r="B345" s="2" t="s">
        <v>794</v>
      </c>
      <c r="C345" s="2">
        <v>39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40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40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39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29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30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16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456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39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40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24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24</v>
      </c>
      <c r="D378" s="2" t="s">
        <v>456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456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456</v>
      </c>
      <c r="E385" s="2"/>
      <c r="F385" s="2"/>
      <c r="G385" s="2"/>
      <c r="H385" s="2"/>
    </row>
    <row r="386" spans="2:8">
      <c r="B386" s="2" t="s">
        <v>835</v>
      </c>
      <c r="C386" s="2">
        <v>23</v>
      </c>
      <c r="D386" s="2" t="s">
        <v>456</v>
      </c>
      <c r="E386" s="2"/>
      <c r="F386" s="2"/>
      <c r="G386" s="2"/>
      <c r="H386" s="2"/>
    </row>
    <row r="387" spans="2:8">
      <c r="B387" s="2" t="s">
        <v>836</v>
      </c>
      <c r="C387" s="2">
        <v>18</v>
      </c>
      <c r="D387" s="2" t="s">
        <v>456</v>
      </c>
      <c r="E387" s="2"/>
      <c r="F387" s="2"/>
      <c r="G387" s="2"/>
      <c r="H387" s="2"/>
    </row>
    <row r="388" spans="2:8">
      <c r="B388" s="2" t="s">
        <v>837</v>
      </c>
      <c r="C388" s="2">
        <v>13</v>
      </c>
      <c r="D388" s="2" t="s">
        <v>456</v>
      </c>
      <c r="E388" s="2"/>
      <c r="F388" s="2"/>
      <c r="G388" s="2"/>
      <c r="H388" s="2"/>
    </row>
    <row r="389" spans="2:8">
      <c r="B389" s="2" t="s">
        <v>838</v>
      </c>
      <c r="C389" s="2">
        <v>13</v>
      </c>
      <c r="D389" s="2" t="s">
        <v>456</v>
      </c>
      <c r="E389" s="2"/>
      <c r="F389" s="2"/>
      <c r="G389" s="2"/>
      <c r="H389" s="2"/>
    </row>
    <row r="390" spans="2:8">
      <c r="B390" s="2" t="s">
        <v>839</v>
      </c>
      <c r="C390" s="2">
        <v>13</v>
      </c>
      <c r="D390" s="2" t="s">
        <v>456</v>
      </c>
      <c r="E390" s="2"/>
      <c r="F390" s="2"/>
      <c r="G390" s="2"/>
      <c r="H390" s="2"/>
    </row>
    <row r="391" spans="2:8">
      <c r="B391" s="2" t="s">
        <v>840</v>
      </c>
      <c r="C391" s="2">
        <v>12</v>
      </c>
      <c r="D391" s="2" t="s">
        <v>456</v>
      </c>
      <c r="E391" s="2"/>
      <c r="F391" s="2"/>
      <c r="G391" s="2"/>
      <c r="H391" s="2"/>
    </row>
    <row r="392" spans="2:8">
      <c r="B392" s="2" t="s">
        <v>841</v>
      </c>
      <c r="C392" s="2">
        <v>39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11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14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25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33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36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456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456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456</v>
      </c>
      <c r="E415" s="2"/>
      <c r="F415" s="2"/>
      <c r="G415" s="2"/>
      <c r="H415" s="2"/>
    </row>
    <row r="416" spans="2:8">
      <c r="B416" s="2" t="s">
        <v>865</v>
      </c>
      <c r="C416" s="2">
        <v>25</v>
      </c>
      <c r="D416" s="2" t="s">
        <v>456</v>
      </c>
      <c r="E416" s="2"/>
      <c r="F416" s="2"/>
      <c r="G416" s="2"/>
      <c r="H416" s="2"/>
    </row>
    <row r="417" spans="2:8">
      <c r="B417" s="2" t="s">
        <v>866</v>
      </c>
      <c r="C417" s="2">
        <v>26</v>
      </c>
      <c r="D417" s="2" t="s">
        <v>456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456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456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456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456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456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456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456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456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456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456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456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456</v>
      </c>
      <c r="E429" s="2"/>
      <c r="F429" s="2"/>
      <c r="G429" s="2"/>
      <c r="H429" s="2"/>
    </row>
    <row r="430" spans="2:8">
      <c r="B430" s="2" t="s">
        <v>879</v>
      </c>
      <c r="C430" s="2">
        <v>22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33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31</v>
      </c>
      <c r="D438" s="2" t="s">
        <v>456</v>
      </c>
      <c r="E438" s="2"/>
      <c r="F438" s="2"/>
      <c r="G438" s="2"/>
      <c r="H438" s="2"/>
    </row>
    <row r="439" spans="2:8">
      <c r="B439" s="2" t="s">
        <v>888</v>
      </c>
      <c r="C439" s="2">
        <v>22</v>
      </c>
      <c r="D439" s="2" t="s">
        <v>456</v>
      </c>
      <c r="E439" s="2"/>
      <c r="F439" s="2"/>
      <c r="G439" s="2"/>
      <c r="H439" s="2"/>
    </row>
    <row r="440" spans="2:8">
      <c r="B440" s="2" t="s">
        <v>889</v>
      </c>
      <c r="C440" s="2">
        <v>24</v>
      </c>
      <c r="D440" s="2" t="s">
        <v>456</v>
      </c>
      <c r="E440" s="2"/>
      <c r="F440" s="2"/>
      <c r="G440" s="2"/>
      <c r="H440" s="2"/>
    </row>
    <row r="441" spans="2:8">
      <c r="B441" s="2" t="s">
        <v>890</v>
      </c>
      <c r="C441" s="2">
        <v>35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36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456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456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456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456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456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456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456</v>
      </c>
      <c r="E456" s="2"/>
      <c r="F456" s="2"/>
      <c r="G456" s="2"/>
      <c r="H456" s="2"/>
    </row>
    <row r="457" spans="2:8">
      <c r="B457" s="2" t="s">
        <v>906</v>
      </c>
      <c r="C457" s="2">
        <v>14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14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14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14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40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40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40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34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456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33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40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42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42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456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456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456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37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34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43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46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44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456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456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456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456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456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456</v>
      </c>
      <c r="E514" s="2"/>
      <c r="F514" s="2"/>
      <c r="G514" s="2"/>
      <c r="H514" s="2"/>
    </row>
    <row r="515" spans="2:8">
      <c r="B515" s="2" t="s">
        <v>964</v>
      </c>
      <c r="C515" s="2">
        <v>23</v>
      </c>
      <c r="D515" s="2" t="s">
        <v>456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456</v>
      </c>
      <c r="E516" s="2"/>
      <c r="F516" s="2"/>
      <c r="G516" s="2"/>
      <c r="H516" s="2"/>
    </row>
    <row r="517" spans="2:8">
      <c r="B517" s="2" t="s">
        <v>966</v>
      </c>
      <c r="C517" s="2">
        <v>19</v>
      </c>
      <c r="D517" s="2" t="s">
        <v>456</v>
      </c>
      <c r="E517" s="2"/>
      <c r="F517" s="2"/>
      <c r="G517" s="2"/>
      <c r="H517" s="2"/>
    </row>
    <row r="518" spans="2:8">
      <c r="B518" s="2" t="s">
        <v>967</v>
      </c>
      <c r="C518" s="2">
        <v>19</v>
      </c>
      <c r="D518" s="2" t="s">
        <v>456</v>
      </c>
      <c r="E518" s="2"/>
      <c r="F518" s="2"/>
      <c r="G518" s="2"/>
      <c r="H518" s="2"/>
    </row>
    <row r="519" spans="2:8">
      <c r="B519" s="2" t="s">
        <v>968</v>
      </c>
      <c r="C519" s="2">
        <v>20</v>
      </c>
      <c r="D519" s="2" t="s">
        <v>456</v>
      </c>
      <c r="E519" s="2"/>
      <c r="F519" s="2"/>
      <c r="G519" s="2"/>
      <c r="H519" s="2"/>
    </row>
    <row r="520" spans="2:8">
      <c r="B520" s="2" t="s">
        <v>969</v>
      </c>
      <c r="C520" s="2">
        <v>19</v>
      </c>
      <c r="D520" s="2" t="s">
        <v>456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31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40</v>
      </c>
      <c r="D540" s="2" t="s">
        <v>456</v>
      </c>
      <c r="E540" s="2"/>
      <c r="F540" s="2"/>
      <c r="G540" s="2"/>
      <c r="H540" s="2"/>
    </row>
    <row r="541" spans="2:8">
      <c r="B541" s="2" t="s">
        <v>990</v>
      </c>
      <c r="C541" s="2">
        <v>41</v>
      </c>
      <c r="D541" s="2" t="s">
        <v>456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456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456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456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456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39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35</v>
      </c>
      <c r="D552" s="2" t="s">
        <v>456</v>
      </c>
      <c r="E552" s="2"/>
      <c r="F552" s="2"/>
      <c r="G552" s="2"/>
      <c r="H552" s="2"/>
    </row>
    <row r="553" spans="2:8">
      <c r="B553" s="2" t="s">
        <v>1002</v>
      </c>
      <c r="C553" s="2">
        <v>33</v>
      </c>
      <c r="D553" s="2" t="s">
        <v>456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456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456</v>
      </c>
      <c r="E555" s="2"/>
      <c r="F555" s="2"/>
      <c r="G555" s="2"/>
      <c r="H555" s="2"/>
    </row>
    <row r="556" spans="2:8">
      <c r="B556" s="2" t="s">
        <v>1005</v>
      </c>
      <c r="C556" s="2">
        <v>33</v>
      </c>
      <c r="D556" s="2" t="s">
        <v>456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456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456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35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11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22</v>
      </c>
      <c r="D576" s="2" t="s">
        <v>456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456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456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456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456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456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456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456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456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456</v>
      </c>
      <c r="E585" s="2"/>
      <c r="F585" s="2"/>
      <c r="G585" s="2"/>
      <c r="H585" s="2"/>
    </row>
    <row r="586" spans="2:8">
      <c r="B586" s="2" t="s">
        <v>1035</v>
      </c>
      <c r="C586" s="2">
        <v>16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456</v>
      </c>
      <c r="E587" s="2"/>
      <c r="F587" s="2"/>
      <c r="G587" s="2"/>
      <c r="H587" s="2"/>
    </row>
    <row r="588" spans="2:8">
      <c r="B588" s="2" t="s">
        <v>1037</v>
      </c>
      <c r="C588" s="2">
        <v>16</v>
      </c>
      <c r="D588" s="2" t="s">
        <v>456</v>
      </c>
      <c r="E588" s="2"/>
      <c r="F588" s="2"/>
      <c r="G588" s="2"/>
      <c r="H588" s="2"/>
    </row>
    <row r="589" spans="2:8">
      <c r="B589" s="2" t="s">
        <v>1038</v>
      </c>
      <c r="C589" s="2">
        <v>17</v>
      </c>
      <c r="D589" s="2" t="s">
        <v>456</v>
      </c>
      <c r="E589" s="2"/>
      <c r="F589" s="2"/>
      <c r="G589" s="2"/>
      <c r="H589" s="2"/>
    </row>
    <row r="590" spans="2:8">
      <c r="B590" s="2" t="s">
        <v>1039</v>
      </c>
      <c r="C590" s="2">
        <v>16</v>
      </c>
      <c r="D590" s="2" t="s">
        <v>456</v>
      </c>
      <c r="E590" s="2"/>
      <c r="F590" s="2"/>
      <c r="G590" s="2"/>
      <c r="H590" s="2"/>
    </row>
    <row r="591" spans="2:8">
      <c r="B591" s="2" t="s">
        <v>1040</v>
      </c>
      <c r="C591" s="2">
        <v>17</v>
      </c>
      <c r="D591" s="2" t="s">
        <v>456</v>
      </c>
      <c r="E591" s="2"/>
      <c r="F591" s="2"/>
      <c r="G591" s="2"/>
      <c r="H591" s="2"/>
    </row>
    <row r="592" spans="2:8">
      <c r="B592" s="2" t="s">
        <v>1041</v>
      </c>
      <c r="C592" s="2">
        <v>17</v>
      </c>
      <c r="D592" s="2" t="s">
        <v>456</v>
      </c>
      <c r="E592" s="2"/>
      <c r="F592" s="2"/>
      <c r="G592" s="2"/>
      <c r="H592" s="2"/>
    </row>
    <row r="593" spans="2:8">
      <c r="B593" s="2" t="s">
        <v>1042</v>
      </c>
      <c r="C593" s="2">
        <v>16</v>
      </c>
      <c r="D593" s="2" t="s">
        <v>456</v>
      </c>
      <c r="E593" s="2"/>
      <c r="F593" s="2"/>
      <c r="G593" s="2"/>
      <c r="H593" s="2"/>
    </row>
    <row r="594" spans="2:8">
      <c r="B594" s="2" t="s">
        <v>1043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38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39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40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23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22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12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12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456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456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456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456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456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456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456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456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456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456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456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456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456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456</v>
      </c>
      <c r="E647" s="2"/>
      <c r="F647" s="2"/>
      <c r="G647" s="2"/>
      <c r="H647" s="2"/>
    </row>
    <row r="648" spans="2:8">
      <c r="B648" s="2" t="s">
        <v>1097</v>
      </c>
      <c r="C648" s="2">
        <v>24</v>
      </c>
      <c r="D648" s="2" t="s">
        <v>456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26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24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23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23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33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33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456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456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456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456</v>
      </c>
      <c r="E709" s="2"/>
      <c r="F709" s="2"/>
      <c r="G709" s="2"/>
      <c r="H709" s="2"/>
    </row>
    <row r="710" spans="2:8">
      <c r="B710" s="2" t="s">
        <v>1159</v>
      </c>
      <c r="C710" s="2">
        <v>36</v>
      </c>
      <c r="D710" s="2" t="s">
        <v>456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36</v>
      </c>
      <c r="D712" s="2" t="s">
        <v>456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456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22</v>
      </c>
      <c r="D715" s="2" t="s">
        <v>456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456</v>
      </c>
      <c r="E716" s="2"/>
      <c r="F716" s="2"/>
      <c r="G716" s="2"/>
      <c r="H716" s="2"/>
    </row>
    <row r="717" spans="2:8">
      <c r="B717" s="2" t="s">
        <v>1166</v>
      </c>
      <c r="C717" s="2">
        <v>10</v>
      </c>
      <c r="D717" s="2" t="s">
        <v>456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456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456</v>
      </c>
      <c r="E719" s="2"/>
      <c r="F719" s="2"/>
      <c r="G719" s="2"/>
      <c r="H719" s="2"/>
    </row>
    <row r="720" spans="2:8">
      <c r="B720" s="2" t="s">
        <v>1169</v>
      </c>
      <c r="C720" s="2">
        <v>36</v>
      </c>
      <c r="D720" s="2" t="s">
        <v>456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456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456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32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456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456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456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456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456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456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456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456</v>
      </c>
      <c r="E737" s="2"/>
      <c r="F737" s="2"/>
      <c r="G737" s="2"/>
      <c r="H737" s="2"/>
    </row>
    <row r="738" spans="2:8">
      <c r="B738" s="2" t="s">
        <v>1187</v>
      </c>
      <c r="C738" s="2">
        <v>20</v>
      </c>
      <c r="D738" s="2" t="s">
        <v>456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456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456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456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456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456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23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456</v>
      </c>
      <c r="E751" s="2"/>
      <c r="F751" s="2"/>
      <c r="G751" s="2"/>
      <c r="H751" s="2"/>
    </row>
    <row r="752" spans="2:8">
      <c r="B752" s="2" t="s">
        <v>1201</v>
      </c>
      <c r="C752" s="2">
        <v>29</v>
      </c>
      <c r="D752" s="2" t="s">
        <v>456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456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456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456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456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456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456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456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456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456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456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456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456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456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456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33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15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19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13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15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15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15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15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15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15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456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456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456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456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456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456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10</v>
      </c>
      <c r="D804" s="2" t="s">
        <v>456</v>
      </c>
      <c r="E804" s="2"/>
      <c r="F804" s="2"/>
      <c r="G804" s="2"/>
      <c r="H804" s="2"/>
    </row>
    <row r="805" spans="2:8">
      <c r="B805" s="2" t="s">
        <v>1254</v>
      </c>
      <c r="C805" s="2">
        <v>15</v>
      </c>
      <c r="D805" s="2" t="s">
        <v>456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456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456</v>
      </c>
      <c r="E807" s="2"/>
      <c r="F807" s="2"/>
      <c r="G807" s="2"/>
      <c r="H807" s="2"/>
    </row>
    <row r="808" spans="2:8">
      <c r="B808" s="2" t="s">
        <v>1257</v>
      </c>
      <c r="C808" s="2">
        <v>22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21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22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20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456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18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7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456</v>
      </c>
      <c r="E830" s="2"/>
      <c r="F830" s="2"/>
      <c r="G830" s="2"/>
      <c r="H830" s="2"/>
    </row>
    <row r="831" spans="2:8">
      <c r="B831" s="2" t="s">
        <v>1280</v>
      </c>
      <c r="C831" s="2">
        <v>21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456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456</v>
      </c>
      <c r="E833" s="2"/>
      <c r="F833" s="2"/>
      <c r="G833" s="2"/>
      <c r="H833" s="2"/>
    </row>
    <row r="834" spans="2:8">
      <c r="B834" s="2" t="s">
        <v>1283</v>
      </c>
      <c r="C834" s="2">
        <v>21</v>
      </c>
      <c r="D834" s="2" t="s">
        <v>456</v>
      </c>
      <c r="E834" s="2"/>
      <c r="F834" s="2"/>
      <c r="G834" s="2"/>
      <c r="H834" s="2"/>
    </row>
    <row r="835" spans="2:8">
      <c r="B835" s="2" t="s">
        <v>1284</v>
      </c>
      <c r="C835" s="2">
        <v>20</v>
      </c>
      <c r="D835" s="2" t="s">
        <v>456</v>
      </c>
      <c r="E835" s="2"/>
      <c r="F835" s="2"/>
      <c r="G835" s="2"/>
      <c r="H835" s="2"/>
    </row>
    <row r="836" spans="2:8">
      <c r="B836" s="2" t="s">
        <v>1285</v>
      </c>
      <c r="C836" s="2">
        <v>19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19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15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7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11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36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20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20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18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456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456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456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456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456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456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456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456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456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456</v>
      </c>
      <c r="E870" s="2"/>
      <c r="F870" s="2"/>
      <c r="G870" s="2"/>
      <c r="H870" s="2"/>
    </row>
    <row r="871" spans="2:8">
      <c r="B871" s="2" t="s">
        <v>1320</v>
      </c>
      <c r="C871" s="2">
        <v>22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456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456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456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456</v>
      </c>
      <c r="E887" s="2"/>
      <c r="F887" s="2"/>
      <c r="G887" s="2"/>
      <c r="H887" s="2"/>
    </row>
    <row r="888" spans="2:8">
      <c r="B888" s="2" t="s">
        <v>1337</v>
      </c>
      <c r="C888" s="2">
        <v>7</v>
      </c>
      <c r="D888" s="2" t="s">
        <v>456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456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456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456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37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456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23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24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22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36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36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456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456</v>
      </c>
      <c r="E947" s="2"/>
      <c r="F947" s="2"/>
      <c r="G947" s="2"/>
      <c r="H947" s="2"/>
    </row>
    <row r="948" spans="2:8">
      <c r="B948" s="2" t="s">
        <v>1397</v>
      </c>
      <c r="C948" s="2">
        <v>22</v>
      </c>
      <c r="D948" s="2" t="s">
        <v>456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17</v>
      </c>
      <c r="D955" s="2" t="s">
        <v>456</v>
      </c>
      <c r="E955" s="2"/>
      <c r="F955" s="2"/>
      <c r="G955" s="2"/>
      <c r="H955" s="2"/>
    </row>
    <row r="956" spans="2:8">
      <c r="B956" s="2" t="s">
        <v>1405</v>
      </c>
      <c r="C956" s="2">
        <v>17</v>
      </c>
      <c r="D956" s="2" t="s">
        <v>456</v>
      </c>
      <c r="E956" s="2"/>
      <c r="F956" s="2"/>
      <c r="G956" s="2"/>
      <c r="H956" s="2"/>
    </row>
    <row r="957" spans="2:8">
      <c r="B957" s="2" t="s">
        <v>1406</v>
      </c>
      <c r="C957" s="2">
        <v>17</v>
      </c>
      <c r="D957" s="2" t="s">
        <v>456</v>
      </c>
      <c r="E957" s="2"/>
      <c r="F957" s="2"/>
      <c r="G957" s="2"/>
      <c r="H957" s="2"/>
    </row>
    <row r="958" spans="2:8">
      <c r="B958" s="2" t="s">
        <v>1407</v>
      </c>
      <c r="C958" s="2">
        <v>19</v>
      </c>
      <c r="D958" s="2" t="s">
        <v>456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456</v>
      </c>
      <c r="E959" s="2"/>
      <c r="F959" s="2"/>
      <c r="G959" s="2"/>
      <c r="H959" s="2"/>
    </row>
    <row r="960" spans="2:8">
      <c r="B960" s="2" t="s">
        <v>1409</v>
      </c>
      <c r="C960" s="2">
        <v>18</v>
      </c>
      <c r="D960" s="2" t="s">
        <v>456</v>
      </c>
      <c r="E960" s="2"/>
      <c r="F960" s="2"/>
      <c r="G960" s="2"/>
      <c r="H960" s="2"/>
    </row>
    <row r="961" spans="2:8">
      <c r="B961" s="2" t="s">
        <v>1410</v>
      </c>
      <c r="C961" s="2">
        <v>16</v>
      </c>
      <c r="D961" s="2" t="s">
        <v>456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34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456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456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456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456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456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456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456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456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456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456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456</v>
      </c>
      <c r="E987" s="2"/>
      <c r="F987" s="2"/>
      <c r="G987" s="2"/>
      <c r="H987" s="2"/>
    </row>
    <row r="988" spans="2:8">
      <c r="B988" s="2" t="s">
        <v>1437</v>
      </c>
      <c r="C988" s="2">
        <v>33</v>
      </c>
      <c r="D988" s="2" t="s">
        <v>456</v>
      </c>
      <c r="E988" s="2"/>
      <c r="F988" s="2"/>
      <c r="G988" s="2"/>
      <c r="H988" s="2"/>
    </row>
    <row r="989" spans="2:8">
      <c r="B989" s="2" t="s">
        <v>1438</v>
      </c>
      <c r="C989" s="2">
        <v>33</v>
      </c>
      <c r="D989" s="2" t="s">
        <v>456</v>
      </c>
      <c r="E989" s="2"/>
      <c r="F989" s="2"/>
      <c r="G989" s="2"/>
      <c r="H989" s="2"/>
    </row>
    <row r="990" spans="2:8">
      <c r="B990" s="2" t="s">
        <v>1439</v>
      </c>
      <c r="C990" s="2">
        <v>36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38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35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8</v>
      </c>
      <c r="D994" s="2" t="s">
        <v>456</v>
      </c>
      <c r="E994" s="2"/>
      <c r="F994" s="2"/>
      <c r="G994" s="2"/>
      <c r="H994" s="2"/>
    </row>
    <row r="995" spans="2:8">
      <c r="B995" s="2" t="s">
        <v>1444</v>
      </c>
      <c r="C995" s="2">
        <v>13</v>
      </c>
      <c r="D995" s="2" t="s">
        <v>456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35</v>
      </c>
      <c r="D1002" s="2" t="s">
        <v>456</v>
      </c>
      <c r="E1002" s="2"/>
      <c r="F1002" s="2"/>
      <c r="G1002" s="2"/>
      <c r="H1002" s="2"/>
    </row>
    <row r="1003" spans="2:8">
      <c r="B1003" s="2" t="s">
        <v>1452</v>
      </c>
      <c r="C1003" s="2">
        <v>40</v>
      </c>
      <c r="D1003" s="2" t="s">
        <v>456</v>
      </c>
      <c r="E1003" s="2"/>
      <c r="F1003" s="2"/>
      <c r="G1003" s="2"/>
      <c r="H1003" s="2"/>
    </row>
    <row r="1004" spans="2:8">
      <c r="B1004" s="2" t="s">
        <v>1453</v>
      </c>
      <c r="C1004" s="2">
        <v>41</v>
      </c>
      <c r="D1004" s="2" t="s">
        <v>456</v>
      </c>
      <c r="E1004" s="2"/>
      <c r="F1004" s="2"/>
      <c r="G1004" s="2"/>
      <c r="H1004" s="2"/>
    </row>
    <row r="1005" spans="2:8">
      <c r="B1005" s="2" t="s">
        <v>1454</v>
      </c>
      <c r="C1005" s="2">
        <v>39</v>
      </c>
      <c r="D1005" s="2" t="s">
        <v>456</v>
      </c>
      <c r="E1005" s="2"/>
      <c r="F1005" s="2"/>
      <c r="G1005" s="2"/>
      <c r="H1005" s="2"/>
    </row>
    <row r="1006" spans="2:8">
      <c r="B1006" s="2" t="s">
        <v>1455</v>
      </c>
      <c r="C1006" s="2">
        <v>37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456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456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456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456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41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40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40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43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41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32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456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456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456</v>
      </c>
      <c r="E1035" s="2"/>
      <c r="F1035" s="2"/>
      <c r="G1035" s="2"/>
      <c r="H1035" s="2"/>
    </row>
    <row r="1036" spans="2:8">
      <c r="B1036" s="2" t="s">
        <v>1485</v>
      </c>
      <c r="C1036" s="2">
        <v>29</v>
      </c>
      <c r="D1036" s="2" t="s">
        <v>456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456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456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456</v>
      </c>
      <c r="E1039" s="2"/>
      <c r="F1039" s="2"/>
      <c r="G1039" s="2"/>
      <c r="H1039" s="2"/>
    </row>
    <row r="1040" spans="2:8">
      <c r="B1040" s="2" t="s">
        <v>1489</v>
      </c>
      <c r="C1040" s="2">
        <v>32</v>
      </c>
      <c r="D1040" s="2" t="s">
        <v>456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33</v>
      </c>
      <c r="D1047" s="2" t="s">
        <v>456</v>
      </c>
      <c r="E1047" s="2"/>
      <c r="F1047" s="2"/>
      <c r="G1047" s="2"/>
      <c r="H1047" s="2"/>
    </row>
    <row r="1048" spans="2:8">
      <c r="B1048" s="2" t="s">
        <v>1497</v>
      </c>
      <c r="C1048" s="2">
        <v>33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17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8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11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14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17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21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25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12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16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36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35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39</v>
      </c>
      <c r="D1084" s="2" t="s">
        <v>456</v>
      </c>
      <c r="E1084" s="2"/>
      <c r="F1084" s="2"/>
      <c r="G1084" s="2"/>
      <c r="H1084" s="2"/>
    </row>
    <row r="1085" spans="2:8">
      <c r="B1085" s="2" t="s">
        <v>1534</v>
      </c>
      <c r="C1085" s="2">
        <v>39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38</v>
      </c>
      <c r="D1086" s="2" t="s">
        <v>456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456</v>
      </c>
      <c r="E1087" s="2"/>
      <c r="F1087" s="2"/>
      <c r="G1087" s="2"/>
      <c r="H1087" s="2"/>
    </row>
    <row r="1088" spans="2:8">
      <c r="B1088" s="2" t="s">
        <v>1537</v>
      </c>
      <c r="C1088" s="2">
        <v>35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40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20</v>
      </c>
      <c r="D1091" s="2" t="s">
        <v>456</v>
      </c>
      <c r="E1091" s="2"/>
      <c r="F1091" s="2"/>
      <c r="G1091" s="2"/>
      <c r="H1091" s="2"/>
    </row>
    <row r="1092" spans="2:8">
      <c r="B1092" s="2" t="s">
        <v>1541</v>
      </c>
      <c r="C1092" s="2">
        <v>20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20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456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36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36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45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43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43</v>
      </c>
      <c r="D1102" s="2" t="s">
        <v>456</v>
      </c>
      <c r="E1102" s="2"/>
      <c r="F1102" s="2"/>
      <c r="G1102" s="2"/>
      <c r="H1102" s="2"/>
    </row>
    <row r="1103" spans="2:8">
      <c r="B1103" s="2" t="s">
        <v>1552</v>
      </c>
      <c r="C1103" s="2">
        <v>42</v>
      </c>
      <c r="D1103" s="2" t="s">
        <v>456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12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12</v>
      </c>
      <c r="D1111" s="2" t="s">
        <v>456</v>
      </c>
      <c r="E1111" s="2"/>
      <c r="F1111" s="2"/>
      <c r="G1111" s="2"/>
      <c r="H1111" s="2"/>
    </row>
    <row r="1112" spans="2:8">
      <c r="B1112" s="2" t="s">
        <v>1561</v>
      </c>
      <c r="C1112" s="2">
        <v>13</v>
      </c>
      <c r="D1112" s="2" t="s">
        <v>456</v>
      </c>
      <c r="E1112" s="2"/>
      <c r="F1112" s="2"/>
      <c r="G1112" s="2"/>
      <c r="H1112" s="2"/>
    </row>
    <row r="1113" spans="2:8">
      <c r="B1113" s="2" t="s">
        <v>1562</v>
      </c>
      <c r="C1113" s="2">
        <v>14</v>
      </c>
      <c r="D1113" s="2" t="s">
        <v>456</v>
      </c>
      <c r="E1113" s="2"/>
      <c r="F1113" s="2"/>
      <c r="G1113" s="2"/>
      <c r="H1113" s="2"/>
    </row>
    <row r="1114" spans="2:8">
      <c r="B1114" s="2" t="s">
        <v>1563</v>
      </c>
      <c r="C1114" s="2">
        <v>13</v>
      </c>
      <c r="D1114" s="2" t="s">
        <v>456</v>
      </c>
      <c r="E1114" s="2"/>
      <c r="F1114" s="2"/>
      <c r="G1114" s="2"/>
      <c r="H1114" s="2"/>
    </row>
    <row r="1115" spans="2:8">
      <c r="B1115" s="2" t="s">
        <v>1564</v>
      </c>
      <c r="C1115" s="2">
        <v>13</v>
      </c>
      <c r="D1115" s="2" t="s">
        <v>456</v>
      </c>
      <c r="E1115" s="2"/>
      <c r="F1115" s="2"/>
      <c r="G1115" s="2"/>
      <c r="H1115" s="2"/>
    </row>
    <row r="1116" spans="2:8">
      <c r="B1116" s="2" t="s">
        <v>1565</v>
      </c>
      <c r="C1116" s="2">
        <v>12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47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46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43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41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34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7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7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30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456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456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456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456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456</v>
      </c>
      <c r="E1162" s="2"/>
      <c r="F1162" s="2"/>
      <c r="G1162" s="2"/>
      <c r="H1162" s="2"/>
    </row>
    <row r="1163" spans="2:8">
      <c r="B1163" s="2" t="s">
        <v>1612</v>
      </c>
      <c r="C1163" s="2">
        <v>35</v>
      </c>
      <c r="D1163" s="2" t="s">
        <v>456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456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456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456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456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22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10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19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456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456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456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456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456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456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456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32</v>
      </c>
      <c r="D1196" s="2" t="s">
        <v>456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456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456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456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456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456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18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13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40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40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41</v>
      </c>
      <c r="D1229" s="2" t="s">
        <v>456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456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456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456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456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456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456</v>
      </c>
      <c r="E1246" s="2"/>
      <c r="F1246" s="2"/>
      <c r="G1246" s="2"/>
      <c r="H1246" s="2"/>
    </row>
    <row r="1247" spans="2:8">
      <c r="B1247" s="2" t="s">
        <v>1696</v>
      </c>
      <c r="C1247" s="2">
        <v>23</v>
      </c>
      <c r="D1247" s="2" t="s">
        <v>456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456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456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456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456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456</v>
      </c>
      <c r="E1252" s="2"/>
      <c r="F1252" s="2"/>
      <c r="G1252" s="2"/>
      <c r="H1252" s="2"/>
    </row>
    <row r="1253" spans="2:8">
      <c r="B1253" s="2" t="s">
        <v>1702</v>
      </c>
      <c r="C1253" s="2">
        <v>17</v>
      </c>
      <c r="D1253" s="2" t="s">
        <v>456</v>
      </c>
      <c r="E1253" s="2"/>
      <c r="F1253" s="2"/>
      <c r="G1253" s="2"/>
      <c r="H1253" s="2"/>
    </row>
    <row r="1254" spans="2:8">
      <c r="B1254" s="2" t="s">
        <v>1703</v>
      </c>
      <c r="C1254" s="2">
        <v>8</v>
      </c>
      <c r="D1254" s="2" t="s">
        <v>456</v>
      </c>
      <c r="E1254" s="2"/>
      <c r="F1254" s="2"/>
      <c r="G1254" s="2"/>
      <c r="H1254" s="2"/>
    </row>
    <row r="1255" spans="2:8">
      <c r="B1255" s="2" t="s">
        <v>1704</v>
      </c>
      <c r="C1255" s="2">
        <v>9</v>
      </c>
      <c r="D1255" s="2" t="s">
        <v>456</v>
      </c>
      <c r="E1255" s="2"/>
      <c r="F1255" s="2"/>
      <c r="G1255" s="2"/>
      <c r="H1255" s="2"/>
    </row>
    <row r="1256" spans="2:8">
      <c r="B1256" s="2" t="s">
        <v>1705</v>
      </c>
      <c r="C1256" s="2">
        <v>12</v>
      </c>
      <c r="D1256" s="2" t="s">
        <v>456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456</v>
      </c>
      <c r="E1257" s="2"/>
      <c r="F1257" s="2"/>
      <c r="G1257" s="2"/>
      <c r="H1257" s="2"/>
    </row>
    <row r="1258" spans="2:8">
      <c r="B1258" s="2" t="s">
        <v>1707</v>
      </c>
      <c r="C1258" s="2">
        <v>21</v>
      </c>
      <c r="D1258" s="2" t="s">
        <v>456</v>
      </c>
      <c r="E1258" s="2"/>
      <c r="F1258" s="2"/>
      <c r="G1258" s="2"/>
      <c r="H1258" s="2"/>
    </row>
    <row r="1259" spans="2:8">
      <c r="B1259" s="2" t="s">
        <v>1708</v>
      </c>
      <c r="C1259" s="2">
        <v>8</v>
      </c>
      <c r="D1259" s="2" t="s">
        <v>456</v>
      </c>
      <c r="E1259" s="2"/>
      <c r="F1259" s="2"/>
      <c r="G1259" s="2"/>
      <c r="H1259" s="2"/>
    </row>
    <row r="1260" spans="2:8">
      <c r="B1260" s="2" t="s">
        <v>1709</v>
      </c>
      <c r="C1260" s="2">
        <v>9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33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456</v>
      </c>
      <c r="E1274" s="2"/>
      <c r="F1274" s="2"/>
      <c r="G1274" s="2"/>
      <c r="H1274" s="2"/>
    </row>
    <row r="1275" spans="2:8">
      <c r="B1275" s="2" t="s">
        <v>1724</v>
      </c>
      <c r="C1275" s="2">
        <v>32</v>
      </c>
      <c r="D1275" s="2" t="s">
        <v>456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456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456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456</v>
      </c>
      <c r="E1278" s="2"/>
      <c r="F1278" s="2"/>
      <c r="G1278" s="2"/>
      <c r="H1278" s="2"/>
    </row>
    <row r="1279" spans="2:8">
      <c r="B1279" s="2" t="s">
        <v>1728</v>
      </c>
      <c r="C1279" s="2">
        <v>27</v>
      </c>
      <c r="D1279" s="2" t="s">
        <v>456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456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456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34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36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36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30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456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456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456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456</v>
      </c>
      <c r="E1304" s="2"/>
      <c r="F1304" s="2"/>
      <c r="G1304" s="2"/>
      <c r="H1304" s="2"/>
    </row>
    <row r="1305" spans="2:8">
      <c r="B1305" s="2" t="s">
        <v>1754</v>
      </c>
      <c r="C1305" s="2">
        <v>25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38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456</v>
      </c>
      <c r="E1317" s="2"/>
      <c r="F1317" s="2"/>
      <c r="G1317" s="2"/>
      <c r="H1317" s="2"/>
    </row>
    <row r="1318" spans="2:8">
      <c r="B1318" s="2" t="s">
        <v>1767</v>
      </c>
      <c r="C1318" s="2">
        <v>27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456</v>
      </c>
      <c r="E1322" s="2"/>
      <c r="F1322" s="2"/>
      <c r="G1322" s="2"/>
      <c r="H1322" s="2"/>
    </row>
    <row r="1323" spans="2:8">
      <c r="B1323" s="2" t="s">
        <v>1772</v>
      </c>
      <c r="C1323" s="2">
        <v>42</v>
      </c>
      <c r="D1323" s="2" t="s">
        <v>456</v>
      </c>
      <c r="E1323" s="2"/>
      <c r="F1323" s="2"/>
      <c r="G1323" s="2"/>
      <c r="H1323" s="2"/>
    </row>
    <row r="1324" spans="2:8">
      <c r="B1324" s="2" t="s">
        <v>1773</v>
      </c>
      <c r="C1324" s="2">
        <v>41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40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38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41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41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40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34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21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23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456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456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456</v>
      </c>
      <c r="E1345" s="2"/>
      <c r="F1345" s="2"/>
      <c r="G1345" s="2"/>
      <c r="H1345" s="2"/>
    </row>
    <row r="1346" spans="2:8">
      <c r="B1346" s="2" t="s">
        <v>1795</v>
      </c>
      <c r="C1346" s="2">
        <v>19</v>
      </c>
      <c r="D1346" s="2" t="s">
        <v>456</v>
      </c>
      <c r="E1346" s="2"/>
      <c r="F1346" s="2"/>
      <c r="G1346" s="2"/>
      <c r="H1346" s="2"/>
    </row>
    <row r="1347" spans="2:8">
      <c r="B1347" s="2" t="s">
        <v>1796</v>
      </c>
      <c r="C1347" s="2">
        <v>16</v>
      </c>
      <c r="D1347" s="2" t="s">
        <v>456</v>
      </c>
      <c r="E1347" s="2"/>
      <c r="F1347" s="2"/>
      <c r="G1347" s="2"/>
      <c r="H1347" s="2"/>
    </row>
    <row r="1348" spans="2:8">
      <c r="B1348" s="2" t="s">
        <v>1797</v>
      </c>
      <c r="C1348" s="2">
        <v>14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456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456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34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456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456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11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12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12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37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38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38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13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456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456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456</v>
      </c>
      <c r="E1379" s="2"/>
      <c r="F1379" s="2"/>
      <c r="G1379" s="2"/>
      <c r="H1379" s="2"/>
    </row>
    <row r="1380" spans="2:8">
      <c r="B1380" s="2" t="s">
        <v>1829</v>
      </c>
      <c r="C1380" s="2">
        <v>14</v>
      </c>
      <c r="D1380" s="2" t="s">
        <v>456</v>
      </c>
      <c r="E1380" s="2"/>
      <c r="F1380" s="2"/>
      <c r="G1380" s="2"/>
      <c r="H1380" s="2"/>
    </row>
    <row r="1381" spans="2:8">
      <c r="B1381" s="2" t="s">
        <v>1830</v>
      </c>
      <c r="C1381" s="2">
        <v>7</v>
      </c>
      <c r="D1381" s="2" t="s">
        <v>456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456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25</v>
      </c>
      <c r="D1391" s="2" t="s">
        <v>456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23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21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19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17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32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11</v>
      </c>
      <c r="D1411" s="2" t="s">
        <v>456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456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456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456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456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456</v>
      </c>
      <c r="E1416" s="2"/>
      <c r="F1416" s="2"/>
      <c r="G1416" s="2"/>
      <c r="H1416" s="2"/>
    </row>
    <row r="1417" spans="2:8">
      <c r="B1417" s="2" t="s">
        <v>1866</v>
      </c>
      <c r="C1417" s="2">
        <v>32</v>
      </c>
      <c r="D1417" s="2" t="s">
        <v>456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23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22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20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37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456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456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456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456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456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456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456</v>
      </c>
      <c r="E1446" s="2"/>
      <c r="F1446" s="2"/>
      <c r="G1446" s="2"/>
      <c r="H1446" s="2"/>
    </row>
    <row r="1447" spans="2:8">
      <c r="B1447" s="2" t="s">
        <v>1896</v>
      </c>
      <c r="C1447" s="2">
        <v>15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38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36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34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14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18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456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24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456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456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456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456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456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36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35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36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456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37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15</v>
      </c>
      <c r="D1502" s="2" t="s">
        <v>456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456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456</v>
      </c>
      <c r="E1506" s="2"/>
      <c r="F1506" s="2"/>
      <c r="G1506" s="2"/>
      <c r="H1506" s="2"/>
    </row>
    <row r="1507" spans="2:8">
      <c r="B1507" s="2" t="s">
        <v>1956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456</v>
      </c>
      <c r="E1528" s="2"/>
      <c r="F1528" s="2"/>
      <c r="G1528" s="2"/>
      <c r="H1528" s="2"/>
    </row>
    <row r="1529" spans="2:8">
      <c r="B1529" s="2" t="s">
        <v>1978</v>
      </c>
      <c r="C1529" s="2">
        <v>34</v>
      </c>
      <c r="D1529" s="2" t="s">
        <v>456</v>
      </c>
      <c r="E1529" s="2"/>
      <c r="F1529" s="2"/>
      <c r="G1529" s="2"/>
      <c r="H1529" s="2"/>
    </row>
    <row r="1530" spans="2:8">
      <c r="B1530" s="2" t="s">
        <v>1979</v>
      </c>
      <c r="C1530" s="2">
        <v>34</v>
      </c>
      <c r="D1530" s="2" t="s">
        <v>456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456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456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456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456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456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456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456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456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456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456</v>
      </c>
      <c r="E1543" s="2"/>
      <c r="F1543" s="2"/>
      <c r="G1543" s="2"/>
      <c r="H1543" s="2"/>
    </row>
    <row r="1544" spans="2:8">
      <c r="B1544" s="2" t="s">
        <v>1993</v>
      </c>
      <c r="C1544" s="2">
        <v>30</v>
      </c>
      <c r="D1544" s="2" t="s">
        <v>456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456</v>
      </c>
      <c r="E1552" s="2"/>
      <c r="F1552" s="2"/>
      <c r="G1552" s="2"/>
      <c r="H1552" s="2"/>
    </row>
    <row r="1553" spans="2:8">
      <c r="B1553" s="2" t="s">
        <v>2002</v>
      </c>
      <c r="C1553" s="2">
        <v>24</v>
      </c>
      <c r="D1553" s="2" t="s">
        <v>456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456</v>
      </c>
      <c r="E1554" s="2"/>
      <c r="F1554" s="2"/>
      <c r="G1554" s="2"/>
      <c r="H1554" s="2"/>
    </row>
    <row r="1555" spans="2:8">
      <c r="B1555" s="2" t="s">
        <v>2004</v>
      </c>
      <c r="C1555" s="2">
        <v>24</v>
      </c>
      <c r="D1555" s="2" t="s">
        <v>456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456</v>
      </c>
      <c r="E1556" s="2"/>
      <c r="F1556" s="2"/>
      <c r="G1556" s="2"/>
      <c r="H1556" s="2"/>
    </row>
    <row r="1557" spans="2:8">
      <c r="B1557" s="2" t="s">
        <v>2006</v>
      </c>
      <c r="C1557" s="2">
        <v>12</v>
      </c>
      <c r="D1557" s="2" t="s">
        <v>456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456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456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456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456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456</v>
      </c>
      <c r="E1562" s="2"/>
      <c r="F1562" s="2"/>
      <c r="G1562" s="2"/>
      <c r="H1562" s="2"/>
    </row>
    <row r="1563" spans="2:8">
      <c r="B1563" s="2" t="s">
        <v>2012</v>
      </c>
      <c r="C1563" s="2">
        <v>24</v>
      </c>
      <c r="D1563" s="2" t="s">
        <v>456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26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456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24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20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36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37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12</v>
      </c>
      <c r="D1586" s="2" t="s">
        <v>456</v>
      </c>
      <c r="E1586" s="2"/>
      <c r="F1586" s="2"/>
      <c r="G1586" s="2"/>
      <c r="H1586" s="2"/>
    </row>
    <row r="1587" spans="2:8">
      <c r="B1587" s="2" t="s">
        <v>2036</v>
      </c>
      <c r="C1587" s="2">
        <v>10</v>
      </c>
      <c r="D1587" s="2" t="s">
        <v>456</v>
      </c>
      <c r="E1587" s="2"/>
      <c r="F1587" s="2"/>
      <c r="G1587" s="2"/>
      <c r="H1587" s="2"/>
    </row>
    <row r="1588" spans="2:8">
      <c r="B1588" s="2" t="s">
        <v>2037</v>
      </c>
      <c r="C1588" s="2">
        <v>6</v>
      </c>
      <c r="D1588" s="2" t="s">
        <v>456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17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456</v>
      </c>
      <c r="E1595" s="2"/>
      <c r="F1595" s="2"/>
      <c r="G1595" s="2"/>
      <c r="H1595" s="2"/>
    </row>
    <row r="1596" spans="2:8">
      <c r="B1596" s="2" t="s">
        <v>2045</v>
      </c>
      <c r="C1596" s="2">
        <v>31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456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456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456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456</v>
      </c>
      <c r="E1600" s="2"/>
      <c r="F1600" s="2"/>
      <c r="G1600" s="2"/>
      <c r="H1600" s="2"/>
    </row>
    <row r="1601" spans="2:8">
      <c r="B1601" s="2" t="s">
        <v>2050</v>
      </c>
      <c r="C1601" s="2">
        <v>10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14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16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18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20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20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456</v>
      </c>
      <c r="E1613" s="2"/>
      <c r="F1613" s="2"/>
      <c r="G1613" s="2"/>
      <c r="H1613" s="2"/>
    </row>
    <row r="1614" spans="2:8">
      <c r="B1614" s="2" t="s">
        <v>2063</v>
      </c>
      <c r="C1614" s="2">
        <v>35</v>
      </c>
      <c r="D1614" s="2" t="s">
        <v>456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456</v>
      </c>
      <c r="E1615" s="2"/>
      <c r="F1615" s="2"/>
      <c r="G1615" s="2"/>
      <c r="H1615" s="2"/>
    </row>
    <row r="1616" spans="2:8">
      <c r="B1616" s="2" t="s">
        <v>2065</v>
      </c>
      <c r="C1616" s="2">
        <v>37</v>
      </c>
      <c r="D1616" s="2" t="s">
        <v>456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456</v>
      </c>
      <c r="E1617" s="2"/>
      <c r="F1617" s="2"/>
      <c r="G1617" s="2"/>
      <c r="H1617" s="2"/>
    </row>
    <row r="1618" spans="2:8">
      <c r="B1618" s="2" t="s">
        <v>2067</v>
      </c>
      <c r="C1618" s="2">
        <v>34</v>
      </c>
      <c r="D1618" s="2" t="s">
        <v>456</v>
      </c>
      <c r="E1618" s="2"/>
      <c r="F1618" s="2"/>
      <c r="G1618" s="2"/>
      <c r="H1618" s="2"/>
    </row>
    <row r="1619" spans="2:8">
      <c r="B1619" s="2" t="s">
        <v>2068</v>
      </c>
      <c r="C1619" s="2">
        <v>8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11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28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456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456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456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456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456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28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456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456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456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456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456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456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456</v>
      </c>
      <c r="E1652" s="2"/>
      <c r="F1652" s="2"/>
      <c r="G1652" s="2"/>
      <c r="H1652" s="2"/>
    </row>
    <row r="1653" spans="2:8">
      <c r="B1653" s="2" t="s">
        <v>2102</v>
      </c>
      <c r="C1653" s="2">
        <v>14</v>
      </c>
      <c r="D1653" s="2" t="s">
        <v>456</v>
      </c>
      <c r="E1653" s="2"/>
      <c r="F1653" s="2"/>
      <c r="G1653" s="2"/>
      <c r="H1653" s="2"/>
    </row>
    <row r="1654" spans="2:8">
      <c r="B1654" s="2" t="s">
        <v>2103</v>
      </c>
      <c r="C1654" s="2">
        <v>18</v>
      </c>
      <c r="D1654" s="2" t="s">
        <v>456</v>
      </c>
      <c r="E1654" s="2"/>
      <c r="F1654" s="2"/>
      <c r="G1654" s="2"/>
      <c r="H1654" s="2"/>
    </row>
    <row r="1655" spans="2:8">
      <c r="B1655" s="2" t="s">
        <v>2104</v>
      </c>
      <c r="C1655" s="2">
        <v>31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456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19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18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19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20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30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456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456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456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34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456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25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456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456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456</v>
      </c>
      <c r="E1706" s="2"/>
      <c r="F1706" s="2"/>
      <c r="G1706" s="2"/>
      <c r="H1706" s="2"/>
    </row>
    <row r="1707" spans="2:8">
      <c r="B1707" s="2" t="s">
        <v>2156</v>
      </c>
      <c r="C1707" s="2">
        <v>36</v>
      </c>
      <c r="D1707" s="2" t="s">
        <v>456</v>
      </c>
      <c r="E1707" s="2"/>
      <c r="F1707" s="2"/>
      <c r="G1707" s="2"/>
      <c r="H1707" s="2"/>
    </row>
    <row r="1708" spans="2:8">
      <c r="B1708" s="2" t="s">
        <v>2157</v>
      </c>
      <c r="C1708" s="2">
        <v>36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37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35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26</v>
      </c>
      <c r="D1712" s="2" t="s">
        <v>456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456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456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456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456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456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21</v>
      </c>
      <c r="D1722" s="2" t="s">
        <v>456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456</v>
      </c>
      <c r="E1723" s="2"/>
      <c r="F1723" s="2"/>
      <c r="G1723" s="2"/>
      <c r="H1723" s="2"/>
    </row>
    <row r="1724" spans="2:8">
      <c r="B1724" s="2" t="s">
        <v>2173</v>
      </c>
      <c r="C1724" s="2">
        <v>15</v>
      </c>
      <c r="D1724" s="2" t="s">
        <v>456</v>
      </c>
      <c r="E1724" s="2"/>
      <c r="F1724" s="2"/>
      <c r="G1724" s="2"/>
      <c r="H1724" s="2"/>
    </row>
    <row r="1725" spans="2:8">
      <c r="B1725" s="2" t="s">
        <v>2174</v>
      </c>
      <c r="C1725" s="2">
        <v>20</v>
      </c>
      <c r="D1725" s="2" t="s">
        <v>456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456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456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456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21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37</v>
      </c>
      <c r="D1741" s="2" t="s">
        <v>456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456</v>
      </c>
      <c r="E1742" s="2"/>
      <c r="F1742" s="2"/>
      <c r="G1742" s="2"/>
      <c r="H1742" s="2"/>
    </row>
    <row r="1743" spans="2:8">
      <c r="B1743" s="2" t="s">
        <v>2192</v>
      </c>
      <c r="C1743" s="2">
        <v>37</v>
      </c>
      <c r="D1743" s="2" t="s">
        <v>456</v>
      </c>
      <c r="E1743" s="2"/>
      <c r="F1743" s="2"/>
      <c r="G1743" s="2"/>
      <c r="H1743" s="2"/>
    </row>
    <row r="1744" spans="2:8">
      <c r="B1744" s="2" t="s">
        <v>2193</v>
      </c>
      <c r="C1744" s="2">
        <v>36</v>
      </c>
      <c r="D1744" s="2" t="s">
        <v>456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456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456</v>
      </c>
      <c r="E1749" s="2"/>
      <c r="F1749" s="2"/>
      <c r="G1749" s="2"/>
      <c r="H1749" s="2"/>
    </row>
    <row r="1750" spans="2:8">
      <c r="B1750" s="2" t="s">
        <v>2199</v>
      </c>
      <c r="C1750" s="2">
        <v>24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456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456</v>
      </c>
      <c r="E1756" s="2"/>
      <c r="F1756" s="2"/>
      <c r="G1756" s="2"/>
      <c r="H1756" s="2"/>
    </row>
    <row r="1757" spans="2:8">
      <c r="B1757" s="2" t="s">
        <v>2206</v>
      </c>
      <c r="C1757" s="2">
        <v>15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12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24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37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35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8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14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24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456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456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456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456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456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29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456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456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456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456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456</v>
      </c>
      <c r="E1796" s="2"/>
      <c r="F1796" s="2"/>
      <c r="G1796" s="2"/>
      <c r="H1796" s="2"/>
    </row>
    <row r="1797" spans="2:8">
      <c r="B1797" s="2" t="s">
        <v>2246</v>
      </c>
      <c r="C1797" s="2">
        <v>35</v>
      </c>
      <c r="D1797" s="2" t="s">
        <v>456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456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456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456</v>
      </c>
      <c r="E1800" s="2"/>
      <c r="F1800" s="2"/>
      <c r="G1800" s="2"/>
      <c r="H1800" s="2"/>
    </row>
    <row r="1801" spans="2:8">
      <c r="B1801" s="2" t="s">
        <v>2250</v>
      </c>
      <c r="C1801" s="2">
        <v>32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456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456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456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456</v>
      </c>
      <c r="E1805" s="2"/>
      <c r="F1805" s="2"/>
      <c r="G1805" s="2"/>
      <c r="H1805" s="2"/>
    </row>
    <row r="1806" spans="2:8">
      <c r="B1806" s="2" t="s">
        <v>2255</v>
      </c>
      <c r="C1806" s="2">
        <v>23</v>
      </c>
      <c r="D1806" s="2" t="s">
        <v>456</v>
      </c>
      <c r="E1806" s="2"/>
      <c r="F1806" s="2"/>
      <c r="G1806" s="2"/>
      <c r="H1806" s="2"/>
    </row>
    <row r="1807" spans="2:8">
      <c r="B1807" s="2" t="s">
        <v>2256</v>
      </c>
      <c r="C1807" s="2">
        <v>22</v>
      </c>
      <c r="D1807" s="2" t="s">
        <v>456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456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456</v>
      </c>
      <c r="E1809" s="2"/>
      <c r="F1809" s="2"/>
      <c r="G1809" s="2"/>
      <c r="H1809" s="2"/>
    </row>
    <row r="1810" spans="2:8">
      <c r="B1810" s="2" t="s">
        <v>2259</v>
      </c>
      <c r="C1810" s="2">
        <v>11</v>
      </c>
      <c r="D1810" s="2" t="s">
        <v>456</v>
      </c>
      <c r="E1810" s="2"/>
      <c r="F1810" s="2"/>
      <c r="G1810" s="2"/>
      <c r="H1810" s="2"/>
    </row>
    <row r="1811" spans="2:8">
      <c r="B1811" s="2" t="s">
        <v>2260</v>
      </c>
      <c r="C1811" s="2">
        <v>10</v>
      </c>
      <c r="D1811" s="2" t="s">
        <v>456</v>
      </c>
      <c r="E1811" s="2"/>
      <c r="F1811" s="2"/>
      <c r="G1811" s="2"/>
      <c r="H1811" s="2"/>
    </row>
    <row r="1812" spans="2:8">
      <c r="B1812" s="2" t="s">
        <v>2261</v>
      </c>
      <c r="C1812" s="2">
        <v>13</v>
      </c>
      <c r="D1812" s="2" t="s">
        <v>456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456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25</v>
      </c>
      <c r="D1824" s="2" t="s">
        <v>456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17</v>
      </c>
      <c r="D1826" s="2" t="s">
        <v>456</v>
      </c>
      <c r="E1826" s="2"/>
      <c r="F1826" s="2"/>
      <c r="G1826" s="2"/>
      <c r="H1826" s="2"/>
    </row>
    <row r="1827" spans="2:8">
      <c r="B1827" s="2" t="s">
        <v>2276</v>
      </c>
      <c r="C1827" s="2">
        <v>11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35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456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456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456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456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456</v>
      </c>
      <c r="E1843" s="2"/>
      <c r="F1843" s="2"/>
      <c r="G1843" s="2"/>
      <c r="H1843" s="2"/>
    </row>
    <row r="1844" spans="2:8">
      <c r="B1844" s="2" t="s">
        <v>2293</v>
      </c>
      <c r="C1844" s="2">
        <v>15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15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16</v>
      </c>
      <c r="D1846" s="2" t="s">
        <v>456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456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31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456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456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456</v>
      </c>
      <c r="E1858" s="2"/>
      <c r="F1858" s="2"/>
      <c r="G1858" s="2"/>
      <c r="H1858" s="2"/>
    </row>
    <row r="1859" spans="2:8">
      <c r="B1859" s="2" t="s">
        <v>2308</v>
      </c>
      <c r="C1859" s="2">
        <v>10</v>
      </c>
      <c r="D1859" s="2" t="s">
        <v>456</v>
      </c>
      <c r="E1859" s="2"/>
      <c r="F1859" s="2"/>
      <c r="G1859" s="2"/>
      <c r="H1859" s="2"/>
    </row>
    <row r="1860" spans="2:8">
      <c r="B1860" s="2" t="s">
        <v>2309</v>
      </c>
      <c r="C1860" s="2">
        <v>9</v>
      </c>
      <c r="D1860" s="2" t="s">
        <v>456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456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456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456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456</v>
      </c>
      <c r="E1864" s="2"/>
      <c r="F1864" s="2"/>
      <c r="G1864" s="2"/>
      <c r="H1864" s="2"/>
    </row>
    <row r="1865" spans="2:8">
      <c r="B1865" s="2" t="s">
        <v>2314</v>
      </c>
      <c r="C1865" s="2">
        <v>26</v>
      </c>
      <c r="D1865" s="2" t="s">
        <v>456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38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40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41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38</v>
      </c>
      <c r="D1889" s="2" t="s">
        <v>456</v>
      </c>
      <c r="E1889" s="2"/>
      <c r="F1889" s="2"/>
      <c r="G1889" s="2"/>
      <c r="H1889" s="2"/>
    </row>
    <row r="1890" spans="2:8">
      <c r="B1890" s="2" t="s">
        <v>2339</v>
      </c>
      <c r="C1890" s="2">
        <v>38</v>
      </c>
      <c r="D1890" s="2" t="s">
        <v>456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35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34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456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456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35</v>
      </c>
      <c r="D1906" s="2" t="s">
        <v>456</v>
      </c>
      <c r="E1906" s="2"/>
      <c r="F1906" s="2"/>
      <c r="G1906" s="2"/>
      <c r="H1906" s="2"/>
    </row>
    <row r="1907" spans="2:8">
      <c r="B1907" s="2" t="s">
        <v>2356</v>
      </c>
      <c r="C1907" s="2">
        <v>36</v>
      </c>
      <c r="D1907" s="2" t="s">
        <v>456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456</v>
      </c>
      <c r="E1908" s="2"/>
      <c r="F1908" s="2"/>
      <c r="G1908" s="2"/>
      <c r="H1908" s="2"/>
    </row>
    <row r="1909" spans="2:8">
      <c r="B1909" s="2" t="s">
        <v>2358</v>
      </c>
      <c r="C1909" s="2">
        <v>18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36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31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456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456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456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39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40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40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17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15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15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13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15</v>
      </c>
      <c r="D1934" s="2" t="s">
        <v>456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456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456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456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456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456</v>
      </c>
      <c r="E1942" s="2"/>
      <c r="F1942" s="2"/>
      <c r="G1942" s="2"/>
      <c r="H1942" s="2"/>
    </row>
    <row r="1943" spans="2:8">
      <c r="B1943" s="2" t="s">
        <v>2392</v>
      </c>
      <c r="C1943" s="2">
        <v>16</v>
      </c>
      <c r="D1943" s="2" t="s">
        <v>456</v>
      </c>
      <c r="E1943" s="2"/>
      <c r="F1943" s="2"/>
      <c r="G1943" s="2"/>
      <c r="H1943" s="2"/>
    </row>
    <row r="1944" spans="2:8">
      <c r="B1944" s="2" t="s">
        <v>2393</v>
      </c>
      <c r="C1944" s="2">
        <v>19</v>
      </c>
      <c r="D1944" s="2" t="s">
        <v>456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456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29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456</v>
      </c>
      <c r="E1950" s="2"/>
      <c r="F1950" s="2"/>
      <c r="G1950" s="2"/>
      <c r="H1950" s="2"/>
    </row>
    <row r="1951" spans="2:8">
      <c r="B1951" s="2" t="s">
        <v>2400</v>
      </c>
      <c r="C1951" s="2">
        <v>22</v>
      </c>
      <c r="D1951" s="2" t="s">
        <v>456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456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456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456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31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29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456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456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456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456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456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456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456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456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23</v>
      </c>
      <c r="D1992" s="2" t="s">
        <v>456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456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456</v>
      </c>
      <c r="E1994" s="2"/>
      <c r="F1994" s="2"/>
      <c r="G1994" s="2"/>
      <c r="H1994" s="2"/>
    </row>
    <row r="1995" spans="2:8">
      <c r="B1995" s="2" t="s">
        <v>2444</v>
      </c>
      <c r="C1995" s="2">
        <v>24</v>
      </c>
      <c r="D1995" s="2" t="s">
        <v>456</v>
      </c>
      <c r="E1995" s="2"/>
      <c r="F1995" s="2"/>
      <c r="G1995" s="2"/>
      <c r="H1995" s="2"/>
    </row>
    <row r="1996" spans="2:8">
      <c r="B1996" s="2" t="s">
        <v>2445</v>
      </c>
      <c r="C1996" s="2">
        <v>23</v>
      </c>
      <c r="D1996" s="2" t="s">
        <v>456</v>
      </c>
      <c r="E1996" s="2"/>
      <c r="F1996" s="2"/>
      <c r="G1996" s="2"/>
      <c r="H1996" s="2"/>
    </row>
    <row r="1997" spans="2:8">
      <c r="B1997" s="2" t="s">
        <v>2446</v>
      </c>
      <c r="C1997" s="2">
        <v>21</v>
      </c>
      <c r="D1997" s="2" t="s">
        <v>456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456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456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456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456</v>
      </c>
      <c r="E2007" s="2"/>
      <c r="F2007" s="2"/>
      <c r="G2007" s="2"/>
      <c r="H2007" s="2"/>
    </row>
    <row r="2008" spans="2:8">
      <c r="B2008" s="2" t="s">
        <v>2457</v>
      </c>
      <c r="C2008" s="2">
        <v>36</v>
      </c>
      <c r="D2008" s="2" t="s">
        <v>456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35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456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456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456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456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456</v>
      </c>
      <c r="E2022" s="2"/>
      <c r="F2022" s="2"/>
      <c r="G2022" s="2"/>
      <c r="H2022" s="2"/>
    </row>
    <row r="2023" spans="2:8">
      <c r="B2023" s="2" t="s">
        <v>2472</v>
      </c>
      <c r="C2023" s="2">
        <v>17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22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14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11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8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456</v>
      </c>
      <c r="E2034" s="2"/>
      <c r="F2034" s="2"/>
      <c r="G2034" s="2"/>
      <c r="H2034" s="2"/>
    </row>
    <row r="2035" spans="2:8">
      <c r="B2035" s="2" t="s">
        <v>2484</v>
      </c>
      <c r="C2035" s="2">
        <v>19</v>
      </c>
      <c r="D2035" s="2" t="s">
        <v>456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456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456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456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30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456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456</v>
      </c>
      <c r="E2058" s="2"/>
      <c r="F2058" s="2"/>
      <c r="G2058" s="2"/>
      <c r="H2058" s="2"/>
    </row>
    <row r="2059" spans="2:8">
      <c r="B2059" s="2" t="s">
        <v>2508</v>
      </c>
      <c r="C2059" s="2">
        <v>10</v>
      </c>
      <c r="D2059" s="2" t="s">
        <v>456</v>
      </c>
      <c r="E2059" s="2"/>
      <c r="F2059" s="2"/>
      <c r="G2059" s="2"/>
      <c r="H2059" s="2"/>
    </row>
    <row r="2060" spans="2:8">
      <c r="B2060" s="2" t="s">
        <v>2509</v>
      </c>
      <c r="C2060" s="2">
        <v>20</v>
      </c>
      <c r="D2060" s="2" t="s">
        <v>456</v>
      </c>
      <c r="E2060" s="2"/>
      <c r="F2060" s="2"/>
      <c r="G2060" s="2"/>
      <c r="H2060" s="2"/>
    </row>
    <row r="2061" spans="2:8">
      <c r="B2061" s="2" t="s">
        <v>2510</v>
      </c>
      <c r="C2061" s="2">
        <v>18</v>
      </c>
      <c r="D2061" s="2" t="s">
        <v>456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456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456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23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21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456</v>
      </c>
      <c r="E2073" s="2"/>
      <c r="F2073" s="2"/>
      <c r="G2073" s="2"/>
      <c r="H2073" s="2"/>
    </row>
    <row r="2074" spans="2:8">
      <c r="B2074" s="2" t="s">
        <v>2523</v>
      </c>
      <c r="C2074" s="2">
        <v>35</v>
      </c>
      <c r="D2074" s="2" t="s">
        <v>456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456</v>
      </c>
      <c r="E2075" s="2"/>
      <c r="F2075" s="2"/>
      <c r="G2075" s="2"/>
      <c r="H2075" s="2"/>
    </row>
    <row r="2076" spans="2:8">
      <c r="B2076" s="2" t="s">
        <v>2525</v>
      </c>
      <c r="C2076" s="2">
        <v>37</v>
      </c>
      <c r="D2076" s="2" t="s">
        <v>456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456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456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35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36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35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35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36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31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456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456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21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18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12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7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6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18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18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15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16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19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10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34</v>
      </c>
      <c r="D2118" s="2" t="s">
        <v>456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456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456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456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456</v>
      </c>
      <c r="E2122" s="2"/>
      <c r="F2122" s="2"/>
      <c r="G2122" s="2"/>
      <c r="H2122" s="2"/>
    </row>
    <row r="2123" spans="2:8">
      <c r="B2123" s="2" t="s">
        <v>2572</v>
      </c>
      <c r="C2123" s="2">
        <v>35</v>
      </c>
      <c r="D2123" s="2" t="s">
        <v>456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456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456</v>
      </c>
      <c r="E2125" s="2"/>
      <c r="F2125" s="2"/>
      <c r="G2125" s="2"/>
      <c r="H2125" s="2"/>
    </row>
    <row r="2126" spans="2:8">
      <c r="B2126" s="2" t="s">
        <v>2575</v>
      </c>
      <c r="C2126" s="2">
        <v>30</v>
      </c>
      <c r="D2126" s="2" t="s">
        <v>456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35</v>
      </c>
      <c r="D2129" s="2" t="s">
        <v>456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456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456</v>
      </c>
      <c r="E2139" s="2"/>
      <c r="F2139" s="2"/>
      <c r="G2139" s="2"/>
      <c r="H2139" s="2"/>
    </row>
    <row r="2140" spans="2:8">
      <c r="B2140" s="2" t="s">
        <v>2589</v>
      </c>
      <c r="C2140" s="2">
        <v>24</v>
      </c>
      <c r="D2140" s="2" t="s">
        <v>456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456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456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456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456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456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456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456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456</v>
      </c>
      <c r="E2149" s="2"/>
      <c r="F2149" s="2"/>
      <c r="G2149" s="2"/>
      <c r="H2149" s="2"/>
    </row>
    <row r="2150" spans="2:8">
      <c r="B2150" s="2" t="s">
        <v>2599</v>
      </c>
      <c r="C2150" s="2">
        <v>34</v>
      </c>
      <c r="D2150" s="2" t="s">
        <v>456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456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456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35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456</v>
      </c>
      <c r="E2165" s="2"/>
      <c r="F2165" s="2"/>
      <c r="G2165" s="2"/>
      <c r="H2165" s="2"/>
    </row>
    <row r="2166" spans="2:8">
      <c r="B2166" s="2" t="s">
        <v>2615</v>
      </c>
      <c r="C2166" s="2">
        <v>23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24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21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20</v>
      </c>
      <c r="D2171" s="2" t="s">
        <v>456</v>
      </c>
      <c r="E2171" s="2"/>
      <c r="F2171" s="2"/>
      <c r="G2171" s="2"/>
      <c r="H2171" s="2"/>
    </row>
    <row r="2172" spans="2:8">
      <c r="B2172" s="2" t="s">
        <v>2621</v>
      </c>
      <c r="C2172" s="2">
        <v>20</v>
      </c>
      <c r="D2172" s="2" t="s">
        <v>456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40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38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36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36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456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456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456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456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34</v>
      </c>
      <c r="D2194" s="2" t="s">
        <v>456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456</v>
      </c>
      <c r="E2195" s="2"/>
      <c r="F2195" s="2"/>
      <c r="G2195" s="2"/>
      <c r="H2195" s="2"/>
    </row>
    <row r="2196" spans="2:8">
      <c r="B2196" s="2" t="s">
        <v>2645</v>
      </c>
      <c r="C2196" s="2">
        <v>35</v>
      </c>
      <c r="D2196" s="2" t="s">
        <v>456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456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25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28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456</v>
      </c>
      <c r="E2206" s="2"/>
      <c r="F2206" s="2"/>
      <c r="G2206" s="2"/>
      <c r="H2206" s="2"/>
    </row>
    <row r="2207" spans="2:8">
      <c r="B2207" s="2" t="s">
        <v>2656</v>
      </c>
      <c r="C2207" s="2">
        <v>23</v>
      </c>
      <c r="D2207" s="2" t="s">
        <v>456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456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456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456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456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456</v>
      </c>
      <c r="E2212" s="2"/>
      <c r="F2212" s="2"/>
      <c r="G2212" s="2"/>
      <c r="H2212" s="2"/>
    </row>
    <row r="2213" spans="2:8">
      <c r="B2213" s="2" t="s">
        <v>2662</v>
      </c>
      <c r="C2213" s="2">
        <v>22</v>
      </c>
      <c r="D2213" s="2" t="s">
        <v>456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456</v>
      </c>
      <c r="E2214" s="2"/>
      <c r="F2214" s="2"/>
      <c r="G2214" s="2"/>
      <c r="H2214" s="2"/>
    </row>
    <row r="2215" spans="2:8">
      <c r="B2215" s="2" t="s">
        <v>2664</v>
      </c>
      <c r="C2215" s="2">
        <v>19</v>
      </c>
      <c r="D2215" s="2" t="s">
        <v>456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23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17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11</v>
      </c>
      <c r="D2220" s="2" t="s">
        <v>456</v>
      </c>
      <c r="E2220" s="2"/>
      <c r="F2220" s="2"/>
      <c r="G2220" s="2"/>
      <c r="H2220" s="2"/>
    </row>
    <row r="2221" spans="2:8">
      <c r="B2221" s="2" t="s">
        <v>2670</v>
      </c>
      <c r="C2221" s="2">
        <v>10</v>
      </c>
      <c r="D2221" s="2" t="s">
        <v>456</v>
      </c>
      <c r="E2221" s="2"/>
      <c r="F2221" s="2"/>
      <c r="G2221" s="2"/>
      <c r="H2221" s="2"/>
    </row>
    <row r="2222" spans="2:8">
      <c r="B2222" s="2" t="s">
        <v>2671</v>
      </c>
      <c r="C2222" s="2">
        <v>15</v>
      </c>
      <c r="D2222" s="2" t="s">
        <v>456</v>
      </c>
      <c r="E2222" s="2"/>
      <c r="F2222" s="2"/>
      <c r="G2222" s="2"/>
      <c r="H2222" s="2"/>
    </row>
    <row r="2223" spans="2:8">
      <c r="B2223" s="2" t="s">
        <v>2672</v>
      </c>
      <c r="C2223" s="2">
        <v>18</v>
      </c>
      <c r="D2223" s="2" t="s">
        <v>456</v>
      </c>
      <c r="E2223" s="2"/>
      <c r="F2223" s="2"/>
      <c r="G2223" s="2"/>
      <c r="H2223" s="2"/>
    </row>
    <row r="2224" spans="2:8">
      <c r="B2224" s="2" t="s">
        <v>2673</v>
      </c>
      <c r="C2224" s="2">
        <v>35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456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456</v>
      </c>
      <c r="E2226" s="2"/>
      <c r="F2226" s="2"/>
      <c r="G2226" s="2"/>
      <c r="H2226" s="2"/>
    </row>
    <row r="2227" spans="2:8">
      <c r="B2227" s="2" t="s">
        <v>2676</v>
      </c>
      <c r="C2227" s="2">
        <v>35</v>
      </c>
      <c r="D2227" s="2" t="s">
        <v>456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456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456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456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456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456</v>
      </c>
      <c r="E2239" s="2"/>
      <c r="F2239" s="2"/>
      <c r="G2239" s="2"/>
      <c r="H2239" s="2"/>
    </row>
    <row r="2240" spans="2:8">
      <c r="B2240" s="2" t="s">
        <v>2689</v>
      </c>
      <c r="C2240" s="2">
        <v>38</v>
      </c>
      <c r="D2240" s="2" t="s">
        <v>456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456</v>
      </c>
      <c r="E2241" s="2"/>
      <c r="F2241" s="2"/>
      <c r="G2241" s="2"/>
      <c r="H2241" s="2"/>
    </row>
    <row r="2242" spans="2:8">
      <c r="B2242" s="2" t="s">
        <v>2691</v>
      </c>
      <c r="C2242" s="2">
        <v>36</v>
      </c>
      <c r="D2242" s="2" t="s">
        <v>456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456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456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456</v>
      </c>
      <c r="E2245" s="2"/>
      <c r="F2245" s="2"/>
      <c r="G2245" s="2"/>
      <c r="H2245" s="2"/>
    </row>
    <row r="2246" spans="2:8">
      <c r="B2246" s="2" t="s">
        <v>2695</v>
      </c>
      <c r="C2246" s="2">
        <v>30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12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10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6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5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33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27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13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12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10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11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11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456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19</v>
      </c>
      <c r="D2289" s="2" t="s">
        <v>456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456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37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26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14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41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11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456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456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456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456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456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456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456</v>
      </c>
      <c r="E2316" s="2"/>
      <c r="F2316" s="2"/>
      <c r="G2316" s="2"/>
      <c r="H2316" s="2"/>
    </row>
    <row r="2317" spans="2:8">
      <c r="B2317" s="2" t="s">
        <v>2766</v>
      </c>
      <c r="C2317" s="2">
        <v>30</v>
      </c>
      <c r="D2317" s="2" t="s">
        <v>456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456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456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456</v>
      </c>
      <c r="E2320" s="2"/>
      <c r="F2320" s="2"/>
      <c r="G2320" s="2"/>
      <c r="H2320" s="2"/>
    </row>
    <row r="2321" spans="2:8">
      <c r="B2321" s="2" t="s">
        <v>2770</v>
      </c>
      <c r="C2321" s="2">
        <v>31</v>
      </c>
      <c r="D2321" s="2" t="s">
        <v>456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456</v>
      </c>
      <c r="E2322" s="2"/>
      <c r="F2322" s="2"/>
      <c r="G2322" s="2"/>
      <c r="H2322" s="2"/>
    </row>
    <row r="2323" spans="2:8">
      <c r="B2323" s="2" t="s">
        <v>2772</v>
      </c>
      <c r="C2323" s="2">
        <v>44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42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42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40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14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23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23</v>
      </c>
      <c r="D2334" s="2" t="s">
        <v>456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456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456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456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31</v>
      </c>
      <c r="D2341" s="2" t="s">
        <v>456</v>
      </c>
      <c r="E2341" s="2"/>
      <c r="F2341" s="2"/>
      <c r="G2341" s="2"/>
      <c r="H2341" s="2"/>
    </row>
    <row r="2342" spans="2:8">
      <c r="B2342" s="2" t="s">
        <v>2791</v>
      </c>
      <c r="C2342" s="2">
        <v>28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38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5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456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36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35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36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19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456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43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45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44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8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456</v>
      </c>
      <c r="E2377" s="2"/>
      <c r="F2377" s="2"/>
      <c r="G2377" s="2"/>
      <c r="H2377" s="2"/>
    </row>
    <row r="2378" spans="2:8">
      <c r="B2378" s="2" t="s">
        <v>2827</v>
      </c>
      <c r="C2378" s="2">
        <v>7</v>
      </c>
      <c r="D2378" s="2" t="s">
        <v>456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41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34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12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13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456</v>
      </c>
      <c r="E2387" s="2"/>
      <c r="F2387" s="2"/>
      <c r="G2387" s="2"/>
      <c r="H2387" s="2"/>
    </row>
    <row r="2388" spans="2:8">
      <c r="B2388" s="2" t="s">
        <v>2837</v>
      </c>
      <c r="C2388" s="2">
        <v>37</v>
      </c>
      <c r="D2388" s="2" t="s">
        <v>456</v>
      </c>
      <c r="E2388" s="2"/>
      <c r="F2388" s="2"/>
      <c r="G2388" s="2"/>
      <c r="H2388" s="2"/>
    </row>
    <row r="2389" spans="2:8">
      <c r="B2389" s="2" t="s">
        <v>2838</v>
      </c>
      <c r="C2389" s="2">
        <v>38</v>
      </c>
      <c r="D2389" s="2" t="s">
        <v>456</v>
      </c>
      <c r="E2389" s="2"/>
      <c r="F2389" s="2"/>
      <c r="G2389" s="2"/>
      <c r="H2389" s="2"/>
    </row>
    <row r="2390" spans="2:8">
      <c r="B2390" s="2" t="s">
        <v>2839</v>
      </c>
      <c r="C2390" s="2">
        <v>35</v>
      </c>
      <c r="D2390" s="2" t="s">
        <v>456</v>
      </c>
      <c r="E2390" s="2"/>
      <c r="F2390" s="2"/>
      <c r="G2390" s="2"/>
      <c r="H2390" s="2"/>
    </row>
    <row r="2391" spans="2:8">
      <c r="B2391" s="2" t="s">
        <v>2840</v>
      </c>
      <c r="C2391" s="2">
        <v>26</v>
      </c>
      <c r="D2391" s="2" t="s">
        <v>456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19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35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37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38</v>
      </c>
      <c r="D2399" s="2" t="s">
        <v>456</v>
      </c>
      <c r="E2399" s="2"/>
      <c r="F2399" s="2"/>
      <c r="G2399" s="2"/>
      <c r="H2399" s="2"/>
    </row>
    <row r="2400" spans="2:8">
      <c r="B2400" s="2" t="s">
        <v>2849</v>
      </c>
      <c r="C2400" s="2">
        <v>38</v>
      </c>
      <c r="D2400" s="2" t="s">
        <v>456</v>
      </c>
      <c r="E2400" s="2"/>
      <c r="F2400" s="2"/>
      <c r="G2400" s="2"/>
      <c r="H2400" s="2"/>
    </row>
    <row r="2401" spans="2:8">
      <c r="B2401" s="2" t="s">
        <v>2850</v>
      </c>
      <c r="C2401" s="2">
        <v>35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36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36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34</v>
      </c>
      <c r="D2405" s="2" t="s">
        <v>456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456</v>
      </c>
      <c r="E2406" s="2"/>
      <c r="F2406" s="2"/>
      <c r="G2406" s="2"/>
      <c r="H2406" s="2"/>
    </row>
    <row r="2407" spans="2:8">
      <c r="B2407" s="2" t="s">
        <v>2856</v>
      </c>
      <c r="C2407" s="2">
        <v>11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456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456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456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456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456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456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456</v>
      </c>
      <c r="E2426" s="2"/>
      <c r="F2426" s="2"/>
      <c r="G2426" s="2"/>
      <c r="H2426" s="2"/>
    </row>
    <row r="2427" spans="2:8">
      <c r="B2427" s="2" t="s">
        <v>2876</v>
      </c>
      <c r="C2427" s="2">
        <v>15</v>
      </c>
      <c r="D2427" s="2" t="s">
        <v>456</v>
      </c>
      <c r="E2427" s="2"/>
      <c r="F2427" s="2"/>
      <c r="G2427" s="2"/>
      <c r="H2427" s="2"/>
    </row>
    <row r="2428" spans="2:8">
      <c r="B2428" s="2" t="s">
        <v>2877</v>
      </c>
      <c r="C2428" s="2">
        <v>18</v>
      </c>
      <c r="D2428" s="2" t="s">
        <v>456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456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456</v>
      </c>
      <c r="E2430" s="2"/>
      <c r="F2430" s="2"/>
      <c r="G2430" s="2"/>
      <c r="H2430" s="2"/>
    </row>
    <row r="2431" spans="2:8">
      <c r="B2431" s="2" t="s">
        <v>2880</v>
      </c>
      <c r="C2431" s="2">
        <v>19</v>
      </c>
      <c r="D2431" s="2" t="s">
        <v>456</v>
      </c>
      <c r="E2431" s="2"/>
      <c r="F2431" s="2"/>
      <c r="G2431" s="2"/>
      <c r="H2431" s="2"/>
    </row>
    <row r="2432" spans="2:8">
      <c r="B2432" s="2" t="s">
        <v>2881</v>
      </c>
      <c r="C2432" s="2">
        <v>10</v>
      </c>
      <c r="D2432" s="2" t="s">
        <v>456</v>
      </c>
      <c r="E2432" s="2"/>
      <c r="F2432" s="2"/>
      <c r="G2432" s="2"/>
      <c r="H2432" s="2"/>
    </row>
    <row r="2433" spans="2:8">
      <c r="B2433" s="2" t="s">
        <v>2882</v>
      </c>
      <c r="C2433" s="2">
        <v>9</v>
      </c>
      <c r="D2433" s="2" t="s">
        <v>456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456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456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456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456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456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456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456</v>
      </c>
      <c r="E2440" s="2"/>
      <c r="F2440" s="2"/>
      <c r="G2440" s="2"/>
      <c r="H2440" s="2"/>
    </row>
    <row r="2441" spans="2:8">
      <c r="B2441" s="2" t="s">
        <v>2890</v>
      </c>
      <c r="C2441" s="2">
        <v>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18</v>
      </c>
      <c r="D2442" s="2" t="s">
        <v>456</v>
      </c>
      <c r="E2442" s="2"/>
      <c r="F2442" s="2"/>
      <c r="G2442" s="2"/>
      <c r="H2442" s="2"/>
    </row>
    <row r="2443" spans="2:8">
      <c r="B2443" s="2" t="s">
        <v>2892</v>
      </c>
      <c r="C2443" s="2">
        <v>18</v>
      </c>
      <c r="D2443" s="2" t="s">
        <v>456</v>
      </c>
      <c r="E2443" s="2"/>
      <c r="F2443" s="2"/>
      <c r="G2443" s="2"/>
      <c r="H2443" s="2"/>
    </row>
    <row r="2444" spans="2:8">
      <c r="B2444" s="2" t="s">
        <v>2893</v>
      </c>
      <c r="C2444" s="2">
        <v>19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19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16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8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12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456</v>
      </c>
      <c r="E2458" s="2"/>
      <c r="F2458" s="2"/>
      <c r="G2458" s="2"/>
      <c r="H2458" s="2"/>
    </row>
    <row r="2459" spans="2:8">
      <c r="B2459" s="2" t="s">
        <v>2908</v>
      </c>
      <c r="C2459" s="2">
        <v>23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456</v>
      </c>
      <c r="E2460" s="2"/>
      <c r="F2460" s="2"/>
      <c r="G2460" s="2"/>
      <c r="H2460" s="2"/>
    </row>
    <row r="2461" spans="2:8">
      <c r="B2461" s="2" t="s">
        <v>2910</v>
      </c>
      <c r="C2461" s="2">
        <v>17</v>
      </c>
      <c r="D2461" s="2" t="s">
        <v>456</v>
      </c>
      <c r="E2461" s="2"/>
      <c r="F2461" s="2"/>
      <c r="G2461" s="2"/>
      <c r="H2461" s="2"/>
    </row>
    <row r="2462" spans="2:8">
      <c r="B2462" s="2" t="s">
        <v>2911</v>
      </c>
      <c r="C2462" s="2">
        <v>18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12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15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15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22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22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11</v>
      </c>
      <c r="D2468" s="2" t="s">
        <v>456</v>
      </c>
      <c r="E2468" s="2"/>
      <c r="F2468" s="2"/>
      <c r="G2468" s="2"/>
      <c r="H2468" s="2"/>
    </row>
    <row r="2469" spans="2:8">
      <c r="B2469" s="2" t="s">
        <v>2918</v>
      </c>
      <c r="C2469" s="2">
        <v>21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23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21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18</v>
      </c>
      <c r="D2472" s="2" t="s">
        <v>456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20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456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456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456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456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52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55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53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47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456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456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456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456</v>
      </c>
      <c r="E2504" s="2"/>
      <c r="F2504" s="2"/>
      <c r="G2504" s="2"/>
      <c r="H2504" s="2"/>
    </row>
    <row r="2505" spans="2:8">
      <c r="B2505" s="2" t="s">
        <v>2954</v>
      </c>
      <c r="C2505" s="2">
        <v>37</v>
      </c>
      <c r="D2505" s="2" t="s">
        <v>456</v>
      </c>
      <c r="E2505" s="2"/>
      <c r="F2505" s="2"/>
      <c r="G2505" s="2"/>
      <c r="H2505" s="2"/>
    </row>
    <row r="2506" spans="2:8">
      <c r="B2506" s="2" t="s">
        <v>2955</v>
      </c>
      <c r="C2506" s="2">
        <v>35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22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456</v>
      </c>
      <c r="E2511" s="2"/>
      <c r="F2511" s="2"/>
      <c r="G2511" s="2"/>
      <c r="H2511" s="2"/>
    </row>
    <row r="2512" spans="2:8">
      <c r="B2512" s="2" t="s">
        <v>2961</v>
      </c>
      <c r="C2512" s="2">
        <v>9</v>
      </c>
      <c r="D2512" s="2" t="s">
        <v>456</v>
      </c>
      <c r="E2512" s="2"/>
      <c r="F2512" s="2"/>
      <c r="G2512" s="2"/>
      <c r="H2512" s="2"/>
    </row>
    <row r="2513" spans="2:8">
      <c r="B2513" s="2" t="s">
        <v>2962</v>
      </c>
      <c r="C2513" s="2">
        <v>11</v>
      </c>
      <c r="D2513" s="2" t="s">
        <v>456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456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456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456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456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44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46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45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42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31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16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23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456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456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456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456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456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456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456</v>
      </c>
      <c r="E2560" s="2"/>
      <c r="F2560" s="2"/>
      <c r="G2560" s="2"/>
      <c r="H2560" s="2"/>
    </row>
    <row r="2561" spans="2:8">
      <c r="B2561" s="2" t="s">
        <v>3010</v>
      </c>
      <c r="C2561" s="2">
        <v>22</v>
      </c>
      <c r="D2561" s="2" t="s">
        <v>456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23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22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21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456</v>
      </c>
      <c r="E2568" s="2"/>
      <c r="F2568" s="2"/>
      <c r="G2568" s="2"/>
      <c r="H2568" s="2"/>
    </row>
    <row r="2569" spans="2:8">
      <c r="B2569" s="2" t="s">
        <v>3018</v>
      </c>
      <c r="C2569" s="2">
        <v>37</v>
      </c>
      <c r="D2569" s="2" t="s">
        <v>456</v>
      </c>
      <c r="E2569" s="2"/>
      <c r="F2569" s="2"/>
      <c r="G2569" s="2"/>
      <c r="H2569" s="2"/>
    </row>
    <row r="2570" spans="2:8">
      <c r="B2570" s="2" t="s">
        <v>3019</v>
      </c>
      <c r="C2570" s="2">
        <v>39</v>
      </c>
      <c r="D2570" s="2" t="s">
        <v>456</v>
      </c>
      <c r="E2570" s="2"/>
      <c r="F2570" s="2"/>
      <c r="G2570" s="2"/>
      <c r="H2570" s="2"/>
    </row>
    <row r="2571" spans="2:8">
      <c r="B2571" s="2" t="s">
        <v>3020</v>
      </c>
      <c r="C2571" s="2">
        <v>39</v>
      </c>
      <c r="D2571" s="2" t="s">
        <v>456</v>
      </c>
      <c r="E2571" s="2"/>
      <c r="F2571" s="2"/>
      <c r="G2571" s="2"/>
      <c r="H2571" s="2"/>
    </row>
    <row r="2572" spans="2:8">
      <c r="B2572" s="2" t="s">
        <v>3021</v>
      </c>
      <c r="C2572" s="2">
        <v>36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12</v>
      </c>
      <c r="D2585" s="2" t="s">
        <v>456</v>
      </c>
      <c r="E2585" s="2"/>
      <c r="F2585" s="2"/>
      <c r="G2585" s="2"/>
      <c r="H2585" s="2"/>
    </row>
    <row r="2586" spans="2:8">
      <c r="B2586" s="2" t="s">
        <v>3035</v>
      </c>
      <c r="C2586" s="2">
        <v>21</v>
      </c>
      <c r="D2586" s="2" t="s">
        <v>456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456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456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15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456</v>
      </c>
      <c r="E2598" s="2"/>
      <c r="F2598" s="2"/>
      <c r="G2598" s="2"/>
      <c r="H2598" s="2"/>
    </row>
    <row r="2599" spans="2:8">
      <c r="B2599" s="2" t="s">
        <v>3048</v>
      </c>
      <c r="C2599" s="2">
        <v>20</v>
      </c>
      <c r="D2599" s="2" t="s">
        <v>456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456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456</v>
      </c>
      <c r="E2601" s="2"/>
      <c r="F2601" s="2"/>
      <c r="G2601" s="2"/>
      <c r="H2601" s="2"/>
    </row>
    <row r="2602" spans="2:8">
      <c r="B2602" s="2" t="s">
        <v>3051</v>
      </c>
      <c r="C2602" s="2">
        <v>21</v>
      </c>
      <c r="D2602" s="2" t="s">
        <v>456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456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456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456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456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28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25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34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36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36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35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14</v>
      </c>
      <c r="D2636" s="2" t="s">
        <v>456</v>
      </c>
      <c r="E2636" s="2"/>
      <c r="F2636" s="2"/>
      <c r="G2636" s="2"/>
      <c r="H2636" s="2"/>
    </row>
    <row r="2637" spans="2:8">
      <c r="B2637" s="2" t="s">
        <v>3086</v>
      </c>
      <c r="C2637" s="2">
        <v>15</v>
      </c>
      <c r="D2637" s="2" t="s">
        <v>456</v>
      </c>
      <c r="E2637" s="2"/>
      <c r="F2637" s="2"/>
      <c r="G2637" s="2"/>
      <c r="H2637" s="2"/>
    </row>
    <row r="2638" spans="2:8">
      <c r="B2638" s="2" t="s">
        <v>3087</v>
      </c>
      <c r="C2638" s="2">
        <v>15</v>
      </c>
      <c r="D2638" s="2" t="s">
        <v>456</v>
      </c>
      <c r="E2638" s="2"/>
      <c r="F2638" s="2"/>
      <c r="G2638" s="2"/>
      <c r="H2638" s="2"/>
    </row>
    <row r="2639" spans="2:8">
      <c r="B2639" s="2" t="s">
        <v>3088</v>
      </c>
      <c r="C2639" s="2">
        <v>16</v>
      </c>
      <c r="D2639" s="2" t="s">
        <v>456</v>
      </c>
      <c r="E2639" s="2"/>
      <c r="F2639" s="2"/>
      <c r="G2639" s="2"/>
      <c r="H2639" s="2"/>
    </row>
    <row r="2640" spans="2:8">
      <c r="B2640" s="2" t="s">
        <v>3089</v>
      </c>
      <c r="C2640" s="2">
        <v>16</v>
      </c>
      <c r="D2640" s="2" t="s">
        <v>456</v>
      </c>
      <c r="E2640" s="2"/>
      <c r="F2640" s="2"/>
      <c r="G2640" s="2"/>
      <c r="H2640" s="2"/>
    </row>
    <row r="2641" spans="2:8">
      <c r="B2641" s="2" t="s">
        <v>3090</v>
      </c>
      <c r="C2641" s="2">
        <v>15</v>
      </c>
      <c r="D2641" s="2" t="s">
        <v>456</v>
      </c>
      <c r="E2641" s="2"/>
      <c r="F2641" s="2"/>
      <c r="G2641" s="2"/>
      <c r="H2641" s="2"/>
    </row>
    <row r="2642" spans="2:8">
      <c r="B2642" s="2" t="s">
        <v>3091</v>
      </c>
      <c r="C2642" s="2">
        <v>10</v>
      </c>
      <c r="D2642" s="2" t="s">
        <v>456</v>
      </c>
      <c r="E2642" s="2"/>
      <c r="F2642" s="2"/>
      <c r="G2642" s="2"/>
      <c r="H2642" s="2"/>
    </row>
    <row r="2643" spans="2:8">
      <c r="B2643" s="2" t="s">
        <v>3092</v>
      </c>
      <c r="C2643" s="2">
        <v>10</v>
      </c>
      <c r="D2643" s="2" t="s">
        <v>456</v>
      </c>
      <c r="E2643" s="2"/>
      <c r="F2643" s="2"/>
      <c r="G2643" s="2"/>
      <c r="H2643" s="2"/>
    </row>
    <row r="2644" spans="2:8">
      <c r="B2644" s="2" t="s">
        <v>3093</v>
      </c>
      <c r="C2644" s="2">
        <v>12</v>
      </c>
      <c r="D2644" s="2" t="s">
        <v>456</v>
      </c>
      <c r="E2644" s="2"/>
      <c r="F2644" s="2"/>
      <c r="G2644" s="2"/>
      <c r="H2644" s="2"/>
    </row>
    <row r="2645" spans="2:8">
      <c r="B2645" s="2" t="s">
        <v>3094</v>
      </c>
      <c r="C2645" s="2">
        <v>15</v>
      </c>
      <c r="D2645" s="2" t="s">
        <v>456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456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456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456</v>
      </c>
      <c r="E2658" s="2"/>
      <c r="F2658" s="2"/>
      <c r="G2658" s="2"/>
      <c r="H2658" s="2"/>
    </row>
    <row r="2659" spans="2:8">
      <c r="B2659" s="2" t="s">
        <v>3108</v>
      </c>
      <c r="C2659" s="2">
        <v>23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456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456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31</v>
      </c>
      <c r="D2668" s="2" t="s">
        <v>456</v>
      </c>
      <c r="E2668" s="2"/>
      <c r="F2668" s="2"/>
      <c r="G2668" s="2"/>
      <c r="H2668" s="2"/>
    </row>
    <row r="2669" spans="2:8">
      <c r="B2669" s="2" t="s">
        <v>3118</v>
      </c>
      <c r="C2669" s="2">
        <v>38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39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39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30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456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456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456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456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456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456</v>
      </c>
      <c r="E2687" s="2"/>
      <c r="F2687" s="2"/>
      <c r="G2687" s="2"/>
      <c r="H2687" s="2"/>
    </row>
    <row r="2688" spans="2:8">
      <c r="B2688" s="2" t="s">
        <v>3137</v>
      </c>
      <c r="C2688" s="2">
        <v>22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13</v>
      </c>
      <c r="D2690" s="2" t="s">
        <v>456</v>
      </c>
      <c r="E2690" s="2"/>
      <c r="F2690" s="2"/>
      <c r="G2690" s="2"/>
      <c r="H2690" s="2"/>
    </row>
    <row r="2691" spans="2:8">
      <c r="B2691" s="2" t="s">
        <v>3140</v>
      </c>
      <c r="C2691" s="2">
        <v>14</v>
      </c>
      <c r="D2691" s="2" t="s">
        <v>456</v>
      </c>
      <c r="E2691" s="2"/>
      <c r="F2691" s="2"/>
      <c r="G2691" s="2"/>
      <c r="H2691" s="2"/>
    </row>
    <row r="2692" spans="2:8">
      <c r="B2692" s="2" t="s">
        <v>3141</v>
      </c>
      <c r="C2692" s="2">
        <v>17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25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456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12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456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456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35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18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17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17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17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17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17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456</v>
      </c>
      <c r="E2732" s="2"/>
      <c r="F2732" s="2"/>
      <c r="G2732" s="2"/>
      <c r="H2732" s="2"/>
    </row>
    <row r="2733" spans="2:8">
      <c r="B2733" s="2" t="s">
        <v>3182</v>
      </c>
      <c r="C2733" s="2">
        <v>23</v>
      </c>
      <c r="D2733" s="2" t="s">
        <v>456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20</v>
      </c>
      <c r="D2735" s="2" t="s">
        <v>456</v>
      </c>
      <c r="E2735" s="2"/>
      <c r="F2735" s="2"/>
      <c r="G2735" s="2"/>
      <c r="H2735" s="2"/>
    </row>
    <row r="2736" spans="2:8">
      <c r="B2736" s="2" t="s">
        <v>3185</v>
      </c>
      <c r="C2736" s="2">
        <v>19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18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16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15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13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20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41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36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36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37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31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28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23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28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456</v>
      </c>
      <c r="E2768" s="2"/>
      <c r="F2768" s="2"/>
      <c r="G2768" s="2"/>
      <c r="H2768" s="2"/>
    </row>
    <row r="2769" spans="2:8">
      <c r="B2769" s="2" t="s">
        <v>3218</v>
      </c>
      <c r="C2769" s="2">
        <v>36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34</v>
      </c>
      <c r="D2770" s="2" t="s">
        <v>456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456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456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456</v>
      </c>
      <c r="E2773" s="2"/>
      <c r="F2773" s="2"/>
      <c r="G2773" s="2"/>
      <c r="H2773" s="2"/>
    </row>
    <row r="2774" spans="2:8">
      <c r="B2774" s="2" t="s">
        <v>3223</v>
      </c>
      <c r="C2774" s="2">
        <v>26</v>
      </c>
      <c r="D2774" s="2" t="s">
        <v>456</v>
      </c>
      <c r="E2774" s="2"/>
      <c r="F2774" s="2"/>
      <c r="G2774" s="2"/>
      <c r="H2774" s="2"/>
    </row>
    <row r="2775" spans="2:8">
      <c r="B2775" s="2" t="s">
        <v>3224</v>
      </c>
      <c r="C2775" s="2">
        <v>10</v>
      </c>
      <c r="D2775" s="2" t="s">
        <v>456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456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456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33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34</v>
      </c>
      <c r="D2787" s="2" t="s">
        <v>456</v>
      </c>
      <c r="E2787" s="2"/>
      <c r="F2787" s="2"/>
      <c r="G2787" s="2"/>
      <c r="H2787" s="2"/>
    </row>
    <row r="2788" spans="2:8">
      <c r="B2788" s="2" t="s">
        <v>3237</v>
      </c>
      <c r="C2788" s="2">
        <v>31</v>
      </c>
      <c r="D2788" s="2" t="s">
        <v>456</v>
      </c>
      <c r="E2788" s="2"/>
      <c r="F2788" s="2"/>
      <c r="G2788" s="2"/>
      <c r="H2788" s="2"/>
    </row>
    <row r="2789" spans="2:8">
      <c r="B2789" s="2" t="s">
        <v>3238</v>
      </c>
      <c r="C2789" s="2">
        <v>9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15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17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24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22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26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22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19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21</v>
      </c>
      <c r="D2813" s="2" t="s">
        <v>456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456</v>
      </c>
      <c r="E2814" s="2"/>
      <c r="F2814" s="2"/>
      <c r="G2814" s="2"/>
      <c r="H2814" s="2"/>
    </row>
    <row r="2815" spans="2:8">
      <c r="B2815" s="2" t="s">
        <v>3264</v>
      </c>
      <c r="C2815" s="2">
        <v>18</v>
      </c>
      <c r="D2815" s="2" t="s">
        <v>456</v>
      </c>
      <c r="E2815" s="2"/>
      <c r="F2815" s="2"/>
      <c r="G2815" s="2"/>
      <c r="H2815" s="2"/>
    </row>
    <row r="2816" spans="2:8">
      <c r="B2816" s="2" t="s">
        <v>3265</v>
      </c>
      <c r="C2816" s="2">
        <v>13</v>
      </c>
      <c r="D2816" s="2" t="s">
        <v>456</v>
      </c>
      <c r="E2816" s="2"/>
      <c r="F2816" s="2"/>
      <c r="G2816" s="2"/>
      <c r="H2816" s="2"/>
    </row>
    <row r="2817" spans="2:8">
      <c r="B2817" s="2" t="s">
        <v>3266</v>
      </c>
      <c r="C2817" s="2">
        <v>11</v>
      </c>
      <c r="D2817" s="2" t="s">
        <v>456</v>
      </c>
      <c r="E2817" s="2"/>
      <c r="F2817" s="2"/>
      <c r="G2817" s="2"/>
      <c r="H2817" s="2"/>
    </row>
    <row r="2818" spans="2:8">
      <c r="B2818" s="2" t="s">
        <v>3267</v>
      </c>
      <c r="C2818" s="2">
        <v>11</v>
      </c>
      <c r="D2818" s="2" t="s">
        <v>456</v>
      </c>
      <c r="E2818" s="2"/>
      <c r="F2818" s="2"/>
      <c r="G2818" s="2"/>
      <c r="H2818" s="2"/>
    </row>
    <row r="2819" spans="2:8">
      <c r="B2819" s="2" t="s">
        <v>3268</v>
      </c>
      <c r="C2819" s="2">
        <v>13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16</v>
      </c>
      <c r="D2824" s="2" t="s">
        <v>456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456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456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456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19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21</v>
      </c>
      <c r="D2834" s="2" t="s">
        <v>456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456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456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456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456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456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19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9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7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16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39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37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20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456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456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456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456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456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456</v>
      </c>
      <c r="E2860" s="2"/>
      <c r="F2860" s="2"/>
      <c r="G2860" s="2"/>
      <c r="H2860" s="2"/>
    </row>
    <row r="2861" spans="2:8">
      <c r="B2861" s="2" t="s">
        <v>3310</v>
      </c>
      <c r="C2861" s="2">
        <v>33</v>
      </c>
      <c r="D2861" s="2" t="s">
        <v>456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456</v>
      </c>
      <c r="E2862" s="2"/>
      <c r="F2862" s="2"/>
      <c r="G2862" s="2"/>
      <c r="H2862" s="2"/>
    </row>
    <row r="2863" spans="2:8">
      <c r="B2863" s="2" t="s">
        <v>3312</v>
      </c>
      <c r="C2863" s="2">
        <v>34</v>
      </c>
      <c r="D2863" s="2" t="s">
        <v>456</v>
      </c>
      <c r="E2863" s="2"/>
      <c r="F2863" s="2"/>
      <c r="G2863" s="2"/>
      <c r="H2863" s="2"/>
    </row>
    <row r="2864" spans="2:8">
      <c r="B2864" s="2" t="s">
        <v>3313</v>
      </c>
      <c r="C2864" s="2">
        <v>34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35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31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33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456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456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456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12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13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13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14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25</v>
      </c>
      <c r="D2878" s="2" t="s">
        <v>456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456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20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35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36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35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46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47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16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456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456</v>
      </c>
      <c r="E2906" s="2"/>
      <c r="F2906" s="2"/>
      <c r="G2906" s="2"/>
      <c r="H2906" s="2"/>
    </row>
    <row r="2907" spans="2:8">
      <c r="B2907" s="2" t="s">
        <v>3356</v>
      </c>
      <c r="C2907" s="2">
        <v>25</v>
      </c>
      <c r="D2907" s="2" t="s">
        <v>456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456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456</v>
      </c>
      <c r="E2910" s="2"/>
      <c r="F2910" s="2"/>
      <c r="G2910" s="2"/>
      <c r="H2910" s="2"/>
    </row>
    <row r="2911" spans="2:8">
      <c r="B2911" s="2" t="s">
        <v>3360</v>
      </c>
      <c r="C2911" s="2">
        <v>41</v>
      </c>
      <c r="D2911" s="2" t="s">
        <v>456</v>
      </c>
      <c r="E2911" s="2"/>
      <c r="F2911" s="2"/>
      <c r="G2911" s="2"/>
      <c r="H2911" s="2"/>
    </row>
    <row r="2912" spans="2:8">
      <c r="B2912" s="2" t="s">
        <v>3361</v>
      </c>
      <c r="C2912" s="2">
        <v>42</v>
      </c>
      <c r="D2912" s="2" t="s">
        <v>456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456</v>
      </c>
      <c r="E2913" s="2"/>
      <c r="F2913" s="2"/>
      <c r="G2913" s="2"/>
      <c r="H2913" s="2"/>
    </row>
    <row r="2914" spans="2:8">
      <c r="B2914" s="2" t="s">
        <v>3363</v>
      </c>
      <c r="C2914" s="2">
        <v>33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33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16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456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456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456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456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456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456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456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456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456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25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29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456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456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456</v>
      </c>
      <c r="E2954" s="2"/>
      <c r="F2954" s="2"/>
      <c r="G2954" s="2"/>
      <c r="H2954" s="2"/>
    </row>
    <row r="2955" spans="2:8">
      <c r="B2955" s="2" t="s">
        <v>3404</v>
      </c>
      <c r="C2955" s="2">
        <v>17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15</v>
      </c>
      <c r="D2956" s="2" t="s">
        <v>456</v>
      </c>
      <c r="E2956" s="2"/>
      <c r="F2956" s="2"/>
      <c r="G2956" s="2"/>
      <c r="H2956" s="2"/>
    </row>
    <row r="2957" spans="2:8">
      <c r="B2957" s="2" t="s">
        <v>3406</v>
      </c>
      <c r="C2957" s="2">
        <v>18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19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19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22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23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36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36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36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19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20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17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21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37</v>
      </c>
      <c r="D2984" s="2" t="s">
        <v>456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456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456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456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456</v>
      </c>
      <c r="E2988" s="2"/>
      <c r="F2988" s="2"/>
      <c r="G2988" s="2"/>
      <c r="H2988" s="2"/>
    </row>
    <row r="2989" spans="2:8">
      <c r="B2989" s="2" t="s">
        <v>3438</v>
      </c>
      <c r="C2989" s="2">
        <v>20</v>
      </c>
      <c r="D2989" s="2" t="s">
        <v>456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456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456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456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456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456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456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456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456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35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20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36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21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31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22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456</v>
      </c>
      <c r="E3027" s="2"/>
      <c r="F3027" s="2"/>
      <c r="G3027" s="2"/>
      <c r="H3027" s="2"/>
    </row>
    <row r="3028" spans="2:8">
      <c r="B3028" s="2" t="s">
        <v>3477</v>
      </c>
      <c r="C3028" s="2">
        <v>37</v>
      </c>
      <c r="D3028" s="2" t="s">
        <v>456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456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456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456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456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456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456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456</v>
      </c>
      <c r="E3036" s="2"/>
      <c r="F3036" s="2"/>
      <c r="G3036" s="2"/>
      <c r="H3036" s="2"/>
    </row>
    <row r="3037" spans="2:8">
      <c r="B3037" s="2" t="s">
        <v>3486</v>
      </c>
      <c r="C3037" s="2">
        <v>21</v>
      </c>
      <c r="D3037" s="2" t="s">
        <v>456</v>
      </c>
      <c r="E3037" s="2"/>
      <c r="F3037" s="2"/>
      <c r="G3037" s="2"/>
      <c r="H3037" s="2"/>
    </row>
    <row r="3038" spans="2:8">
      <c r="B3038" s="2" t="s">
        <v>3487</v>
      </c>
      <c r="C3038" s="2">
        <v>20</v>
      </c>
      <c r="D3038" s="2" t="s">
        <v>456</v>
      </c>
      <c r="E3038" s="2"/>
      <c r="F3038" s="2"/>
      <c r="G3038" s="2"/>
      <c r="H3038" s="2"/>
    </row>
    <row r="3039" spans="2:8">
      <c r="B3039" s="2" t="s">
        <v>3488</v>
      </c>
      <c r="C3039" s="2">
        <v>14</v>
      </c>
      <c r="D3039" s="2" t="s">
        <v>456</v>
      </c>
      <c r="E3039" s="2"/>
      <c r="F3039" s="2"/>
      <c r="G3039" s="2"/>
      <c r="H3039" s="2"/>
    </row>
    <row r="3040" spans="2:8">
      <c r="B3040" s="2" t="s">
        <v>3489</v>
      </c>
      <c r="C3040" s="2">
        <v>6</v>
      </c>
      <c r="D3040" s="2" t="s">
        <v>456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36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37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35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33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33</v>
      </c>
      <c r="D3050" s="2" t="s">
        <v>456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32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456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456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456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14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456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18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11</v>
      </c>
      <c r="D3080" s="2" t="s">
        <v>456</v>
      </c>
      <c r="E3080" s="2"/>
      <c r="F3080" s="2"/>
      <c r="G3080" s="2"/>
      <c r="H3080" s="2"/>
    </row>
    <row r="3081" spans="2:8">
      <c r="B3081" s="2" t="s">
        <v>3530</v>
      </c>
      <c r="C3081" s="2">
        <v>41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42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41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42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13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13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25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456</v>
      </c>
      <c r="E3091" s="2"/>
      <c r="F3091" s="2"/>
      <c r="G3091" s="2"/>
      <c r="H3091" s="2"/>
    </row>
    <row r="3092" spans="2:8">
      <c r="B3092" s="2" t="s">
        <v>3541</v>
      </c>
      <c r="C3092" s="2">
        <v>11</v>
      </c>
      <c r="D3092" s="2" t="s">
        <v>456</v>
      </c>
      <c r="E3092" s="2"/>
      <c r="F3092" s="2"/>
      <c r="G3092" s="2"/>
      <c r="H3092" s="2"/>
    </row>
    <row r="3093" spans="2:8">
      <c r="B3093" s="2" t="s">
        <v>3542</v>
      </c>
      <c r="C3093" s="2">
        <v>10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9</v>
      </c>
      <c r="D3094" s="2" t="s">
        <v>456</v>
      </c>
      <c r="E3094" s="2"/>
      <c r="F3094" s="2"/>
      <c r="G3094" s="2"/>
      <c r="H3094" s="2"/>
    </row>
    <row r="3095" spans="2:8">
      <c r="B3095" s="2" t="s">
        <v>3544</v>
      </c>
      <c r="C3095" s="2">
        <v>9</v>
      </c>
      <c r="D3095" s="2" t="s">
        <v>456</v>
      </c>
      <c r="E3095" s="2"/>
      <c r="F3095" s="2"/>
      <c r="G3095" s="2"/>
      <c r="H3095" s="2"/>
    </row>
    <row r="3096" spans="2:8">
      <c r="B3096" s="2" t="s">
        <v>3545</v>
      </c>
      <c r="C3096" s="2">
        <v>8</v>
      </c>
      <c r="D3096" s="2" t="s">
        <v>456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34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8</v>
      </c>
      <c r="D3102" s="2" t="s">
        <v>456</v>
      </c>
      <c r="E3102" s="2"/>
      <c r="F3102" s="2"/>
      <c r="G3102" s="2"/>
      <c r="H3102" s="2"/>
    </row>
    <row r="3103" spans="2:8">
      <c r="B3103" s="2" t="s">
        <v>3552</v>
      </c>
      <c r="C3103" s="2">
        <v>17</v>
      </c>
      <c r="D3103" s="2" t="s">
        <v>456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456</v>
      </c>
      <c r="E3104" s="2"/>
      <c r="F3104" s="2"/>
      <c r="G3104" s="2"/>
      <c r="H3104" s="2"/>
    </row>
    <row r="3105" spans="2:8">
      <c r="B3105" s="2" t="s">
        <v>3554</v>
      </c>
      <c r="C3105" s="2">
        <v>20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14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14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14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16</v>
      </c>
      <c r="D3111" s="2" t="s">
        <v>456</v>
      </c>
      <c r="E3111" s="2"/>
      <c r="F3111" s="2"/>
      <c r="G3111" s="2"/>
      <c r="H3111" s="2"/>
    </row>
    <row r="3112" spans="2:8">
      <c r="B3112" s="2" t="s">
        <v>3561</v>
      </c>
      <c r="C3112" s="2">
        <v>21</v>
      </c>
      <c r="D3112" s="2" t="s">
        <v>456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456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456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456</v>
      </c>
      <c r="E3121" s="2"/>
      <c r="F3121" s="2"/>
      <c r="G3121" s="2"/>
      <c r="H3121" s="2"/>
    </row>
    <row r="3122" spans="2:8">
      <c r="B3122" s="2" t="s">
        <v>3571</v>
      </c>
      <c r="C3122" s="2">
        <v>8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11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7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15</v>
      </c>
      <c r="D3129" s="2" t="s">
        <v>456</v>
      </c>
      <c r="E3129" s="2"/>
      <c r="F3129" s="2"/>
      <c r="G3129" s="2"/>
      <c r="H3129" s="2"/>
    </row>
    <row r="3130" spans="2:8">
      <c r="B3130" s="2" t="s">
        <v>3579</v>
      </c>
      <c r="C3130" s="2">
        <v>20</v>
      </c>
      <c r="D3130" s="2" t="s">
        <v>456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456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456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456</v>
      </c>
      <c r="E3133" s="2"/>
      <c r="F3133" s="2"/>
      <c r="G3133" s="2"/>
      <c r="H3133" s="2"/>
    </row>
    <row r="3134" spans="2:8">
      <c r="B3134" s="2" t="s">
        <v>3583</v>
      </c>
      <c r="C3134" s="2">
        <v>14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456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456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456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11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33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456</v>
      </c>
      <c r="E3147" s="2"/>
      <c r="F3147" s="2"/>
      <c r="G3147" s="2"/>
      <c r="H3147" s="2"/>
    </row>
    <row r="3148" spans="2:8">
      <c r="B3148" s="2" t="s">
        <v>3597</v>
      </c>
      <c r="C3148" s="2">
        <v>23</v>
      </c>
      <c r="D3148" s="2" t="s">
        <v>456</v>
      </c>
      <c r="E3148" s="2"/>
      <c r="F3148" s="2"/>
      <c r="G3148" s="2"/>
      <c r="H3148" s="2"/>
    </row>
    <row r="3149" spans="2:8">
      <c r="B3149" s="2" t="s">
        <v>3598</v>
      </c>
      <c r="C3149" s="2">
        <v>22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25</v>
      </c>
      <c r="D3152" s="2" t="s">
        <v>456</v>
      </c>
      <c r="E3152" s="2"/>
      <c r="F3152" s="2"/>
      <c r="G3152" s="2"/>
      <c r="H3152" s="2"/>
    </row>
    <row r="3153" spans="2:8">
      <c r="B3153" s="2" t="s">
        <v>3602</v>
      </c>
      <c r="C3153" s="2">
        <v>25</v>
      </c>
      <c r="D3153" s="2" t="s">
        <v>456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456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456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456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17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20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17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36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456</v>
      </c>
      <c r="E3170" s="2"/>
      <c r="F3170" s="2"/>
      <c r="G3170" s="2"/>
      <c r="H3170" s="2"/>
    </row>
    <row r="3171" spans="2:8">
      <c r="B3171" s="2" t="s">
        <v>3620</v>
      </c>
      <c r="C3171" s="2">
        <v>18</v>
      </c>
      <c r="D3171" s="2" t="s">
        <v>456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456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456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456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456</v>
      </c>
      <c r="E3175" s="2"/>
      <c r="F3175" s="2"/>
      <c r="G3175" s="2"/>
      <c r="H3175" s="2"/>
    </row>
    <row r="3176" spans="2:8">
      <c r="B3176" s="2" t="s">
        <v>3625</v>
      </c>
      <c r="C3176" s="2">
        <v>8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15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21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456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45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46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43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17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36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36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36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34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23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34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34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456</v>
      </c>
      <c r="E3223" s="2"/>
      <c r="F3223" s="2"/>
      <c r="G3223" s="2"/>
      <c r="H3223" s="2"/>
    </row>
    <row r="3224" spans="2:8">
      <c r="B3224" s="2" t="s">
        <v>3673</v>
      </c>
      <c r="C3224" s="2">
        <v>22</v>
      </c>
      <c r="D3224" s="2" t="s">
        <v>456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456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456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456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456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456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456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456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456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456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456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456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456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456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456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456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456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456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456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456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456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456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20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34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37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38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456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456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456</v>
      </c>
      <c r="E3271" s="2"/>
      <c r="F3271" s="2"/>
      <c r="G3271" s="2"/>
      <c r="H3271" s="2"/>
    </row>
    <row r="3272" spans="2:8">
      <c r="B3272" s="2" t="s">
        <v>3721</v>
      </c>
      <c r="C3272" s="2">
        <v>33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32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456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456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456</v>
      </c>
      <c r="E3277" s="2"/>
      <c r="F3277" s="2"/>
      <c r="G3277" s="2"/>
      <c r="H3277" s="2"/>
    </row>
    <row r="3278" spans="2:8">
      <c r="B3278" s="2" t="s">
        <v>3727</v>
      </c>
      <c r="C3278" s="2">
        <v>27</v>
      </c>
      <c r="D3278" s="2" t="s">
        <v>456</v>
      </c>
      <c r="E3278" s="2"/>
      <c r="F3278" s="2"/>
      <c r="G3278" s="2"/>
      <c r="H3278" s="2"/>
    </row>
    <row r="3279" spans="2:8">
      <c r="B3279" s="2" t="s">
        <v>3728</v>
      </c>
      <c r="C3279" s="2">
        <v>39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40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40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35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35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456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456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32</v>
      </c>
      <c r="D3310" s="2" t="s">
        <v>456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456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456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40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41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39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37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456</v>
      </c>
      <c r="E3341" s="2"/>
      <c r="F3341" s="2"/>
      <c r="G3341" s="2"/>
      <c r="H3341" s="2"/>
    </row>
    <row r="3342" spans="2:8">
      <c r="B3342" s="2" t="s">
        <v>3791</v>
      </c>
      <c r="C3342" s="2">
        <v>35</v>
      </c>
      <c r="D3342" s="2" t="s">
        <v>456</v>
      </c>
      <c r="E3342" s="2"/>
      <c r="F3342" s="2"/>
      <c r="G3342" s="2"/>
      <c r="H3342" s="2"/>
    </row>
    <row r="3343" spans="2:8">
      <c r="B3343" s="2" t="s">
        <v>3792</v>
      </c>
      <c r="C3343" s="2">
        <v>32</v>
      </c>
      <c r="D3343" s="2" t="s">
        <v>456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456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456</v>
      </c>
      <c r="E3345" s="2"/>
      <c r="F3345" s="2"/>
      <c r="G3345" s="2"/>
      <c r="H3345" s="2"/>
    </row>
    <row r="3346" spans="2:8">
      <c r="B3346" s="2" t="s">
        <v>3795</v>
      </c>
      <c r="C3346" s="2">
        <v>37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35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456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456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456</v>
      </c>
      <c r="E3354" s="2"/>
      <c r="F3354" s="2"/>
      <c r="G3354" s="2"/>
      <c r="H3354" s="2"/>
    </row>
    <row r="3355" spans="2:8">
      <c r="B3355" s="2" t="s">
        <v>3804</v>
      </c>
      <c r="C3355" s="2">
        <v>18</v>
      </c>
      <c r="D3355" s="2" t="s">
        <v>456</v>
      </c>
      <c r="E3355" s="2"/>
      <c r="F3355" s="2"/>
      <c r="G3355" s="2"/>
      <c r="H3355" s="2"/>
    </row>
    <row r="3356" spans="2:8">
      <c r="B3356" s="2" t="s">
        <v>3805</v>
      </c>
      <c r="C3356" s="2">
        <v>16</v>
      </c>
      <c r="D3356" s="2" t="s">
        <v>456</v>
      </c>
      <c r="E3356" s="2"/>
      <c r="F3356" s="2"/>
      <c r="G3356" s="2"/>
      <c r="H3356" s="2"/>
    </row>
    <row r="3357" spans="2:8">
      <c r="B3357" s="2" t="s">
        <v>3806</v>
      </c>
      <c r="C3357" s="2">
        <v>15</v>
      </c>
      <c r="D3357" s="2" t="s">
        <v>456</v>
      </c>
      <c r="E3357" s="2"/>
      <c r="F3357" s="2"/>
      <c r="G3357" s="2"/>
      <c r="H3357" s="2"/>
    </row>
    <row r="3358" spans="2:8">
      <c r="B3358" s="2" t="s">
        <v>3807</v>
      </c>
      <c r="C3358" s="2">
        <v>13</v>
      </c>
      <c r="D3358" s="2" t="s">
        <v>456</v>
      </c>
      <c r="E3358" s="2"/>
      <c r="F3358" s="2"/>
      <c r="G3358" s="2"/>
      <c r="H3358" s="2"/>
    </row>
    <row r="3359" spans="2:8">
      <c r="B3359" s="2" t="s">
        <v>3808</v>
      </c>
      <c r="C3359" s="2">
        <v>10</v>
      </c>
      <c r="D3359" s="2" t="s">
        <v>456</v>
      </c>
      <c r="E3359" s="2"/>
      <c r="F3359" s="2"/>
      <c r="G3359" s="2"/>
      <c r="H3359" s="2"/>
    </row>
    <row r="3360" spans="2:8">
      <c r="B3360" s="2" t="s">
        <v>3809</v>
      </c>
      <c r="C3360" s="2">
        <v>8</v>
      </c>
      <c r="D3360" s="2" t="s">
        <v>456</v>
      </c>
      <c r="E3360" s="2"/>
      <c r="F3360" s="2"/>
      <c r="G3360" s="2"/>
      <c r="H3360" s="2"/>
    </row>
    <row r="3361" spans="2:8">
      <c r="B3361" s="2" t="s">
        <v>3810</v>
      </c>
      <c r="C3361" s="2">
        <v>6</v>
      </c>
      <c r="D3361" s="2" t="s">
        <v>456</v>
      </c>
      <c r="E3361" s="2"/>
      <c r="F3361" s="2"/>
      <c r="G3361" s="2"/>
      <c r="H3361" s="2"/>
    </row>
    <row r="3362" spans="2:8">
      <c r="B3362" s="2" t="s">
        <v>3811</v>
      </c>
      <c r="C3362" s="2">
        <v>9</v>
      </c>
      <c r="D3362" s="2" t="s">
        <v>456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456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25</v>
      </c>
      <c r="D3375" s="2" t="s">
        <v>456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456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456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456</v>
      </c>
      <c r="E3378" s="2"/>
      <c r="F3378" s="2"/>
      <c r="G3378" s="2"/>
      <c r="H3378" s="2"/>
    </row>
    <row r="3379" spans="2:8">
      <c r="B3379" s="2" t="s">
        <v>3828</v>
      </c>
      <c r="C3379" s="2">
        <v>25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456</v>
      </c>
      <c r="E3389" s="2"/>
      <c r="F3389" s="2"/>
      <c r="G3389" s="2"/>
      <c r="H3389" s="2"/>
    </row>
    <row r="3390" spans="2:8">
      <c r="B3390" s="2" t="s">
        <v>3839</v>
      </c>
      <c r="C3390" s="2">
        <v>15</v>
      </c>
      <c r="D3390" s="2" t="s">
        <v>456</v>
      </c>
      <c r="E3390" s="2"/>
      <c r="F3390" s="2"/>
      <c r="G3390" s="2"/>
      <c r="H3390" s="2"/>
    </row>
    <row r="3391" spans="2:8">
      <c r="B3391" s="2" t="s">
        <v>3840</v>
      </c>
      <c r="C3391" s="2">
        <v>16</v>
      </c>
      <c r="D3391" s="2" t="s">
        <v>456</v>
      </c>
      <c r="E3391" s="2"/>
      <c r="F3391" s="2"/>
      <c r="G3391" s="2"/>
      <c r="H3391" s="2"/>
    </row>
    <row r="3392" spans="2:8">
      <c r="B3392" s="2" t="s">
        <v>3841</v>
      </c>
      <c r="C3392" s="2">
        <v>16</v>
      </c>
      <c r="D3392" s="2" t="s">
        <v>456</v>
      </c>
      <c r="E3392" s="2"/>
      <c r="F3392" s="2"/>
      <c r="G3392" s="2"/>
      <c r="H3392" s="2"/>
    </row>
    <row r="3393" spans="2:8">
      <c r="B3393" s="2" t="s">
        <v>3842</v>
      </c>
      <c r="C3393" s="2">
        <v>14</v>
      </c>
      <c r="D3393" s="2" t="s">
        <v>456</v>
      </c>
      <c r="E3393" s="2"/>
      <c r="F3393" s="2"/>
      <c r="G3393" s="2"/>
      <c r="H3393" s="2"/>
    </row>
    <row r="3394" spans="2:8">
      <c r="B3394" s="2" t="s">
        <v>3843</v>
      </c>
      <c r="C3394" s="2">
        <v>10</v>
      </c>
      <c r="D3394" s="2" t="s">
        <v>456</v>
      </c>
      <c r="E3394" s="2"/>
      <c r="F3394" s="2"/>
      <c r="G3394" s="2"/>
      <c r="H3394" s="2"/>
    </row>
    <row r="3395" spans="2:8">
      <c r="B3395" s="2" t="s">
        <v>3844</v>
      </c>
      <c r="C3395" s="2">
        <v>8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8</v>
      </c>
      <c r="D3396" s="2" t="s">
        <v>456</v>
      </c>
      <c r="E3396" s="2"/>
      <c r="F3396" s="2"/>
      <c r="G3396" s="2"/>
      <c r="H3396" s="2"/>
    </row>
    <row r="3397" spans="2:8">
      <c r="B3397" s="2" t="s">
        <v>3846</v>
      </c>
      <c r="C3397" s="2">
        <v>7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7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9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9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5</v>
      </c>
      <c r="D3401" s="2" t="s">
        <v>456</v>
      </c>
      <c r="E3401" s="2"/>
      <c r="F3401" s="2"/>
      <c r="G3401" s="2"/>
      <c r="H3401" s="2"/>
    </row>
    <row r="3402" spans="2:8">
      <c r="B3402" s="2" t="s">
        <v>3851</v>
      </c>
      <c r="C3402" s="2">
        <v>19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12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12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17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456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456</v>
      </c>
      <c r="E3408" s="2"/>
      <c r="F3408" s="2"/>
      <c r="G3408" s="2"/>
      <c r="H3408" s="2"/>
    </row>
    <row r="3409" spans="2:8">
      <c r="B3409" s="2" t="s">
        <v>3858</v>
      </c>
      <c r="C3409" s="2">
        <v>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7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15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18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18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23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456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456</v>
      </c>
      <c r="E3427" s="2"/>
      <c r="F3427" s="2"/>
      <c r="G3427" s="2"/>
      <c r="H3427" s="2"/>
    </row>
    <row r="3428" spans="2:8">
      <c r="B3428" s="2" t="s">
        <v>3877</v>
      </c>
      <c r="C3428" s="2">
        <v>7</v>
      </c>
      <c r="D3428" s="2" t="s">
        <v>456</v>
      </c>
      <c r="E3428" s="2"/>
      <c r="F3428" s="2"/>
      <c r="G3428" s="2"/>
      <c r="H3428" s="2"/>
    </row>
    <row r="3429" spans="2:8">
      <c r="B3429" s="2" t="s">
        <v>3878</v>
      </c>
      <c r="C3429" s="2">
        <v>11</v>
      </c>
      <c r="D3429" s="2" t="s">
        <v>456</v>
      </c>
      <c r="E3429" s="2"/>
      <c r="F3429" s="2"/>
      <c r="G3429" s="2"/>
      <c r="H3429" s="2"/>
    </row>
    <row r="3430" spans="2:8">
      <c r="B3430" s="2" t="s">
        <v>3879</v>
      </c>
      <c r="C3430" s="2">
        <v>12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10</v>
      </c>
      <c r="D3431" s="2" t="s">
        <v>456</v>
      </c>
      <c r="E3431" s="2"/>
      <c r="F3431" s="2"/>
      <c r="G3431" s="2"/>
      <c r="H3431" s="2"/>
    </row>
    <row r="3432" spans="2:8">
      <c r="B3432" s="2" t="s">
        <v>3881</v>
      </c>
      <c r="C3432" s="2">
        <v>6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7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7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10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17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19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17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18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17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456</v>
      </c>
      <c r="E3456" s="2"/>
      <c r="F3456" s="2"/>
      <c r="G3456" s="2"/>
      <c r="H3456" s="2"/>
    </row>
    <row r="3457" spans="2:8">
      <c r="B3457" s="2" t="s">
        <v>3906</v>
      </c>
      <c r="C3457" s="2">
        <v>30</v>
      </c>
      <c r="D3457" s="2" t="s">
        <v>456</v>
      </c>
      <c r="E3457" s="2"/>
      <c r="F3457" s="2"/>
      <c r="G3457" s="2"/>
      <c r="H3457" s="2"/>
    </row>
    <row r="3458" spans="2:8">
      <c r="B3458" s="2" t="s">
        <v>3907</v>
      </c>
      <c r="C3458" s="2">
        <v>30</v>
      </c>
      <c r="D3458" s="2" t="s">
        <v>456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21</v>
      </c>
      <c r="D3460" s="2" t="s">
        <v>456</v>
      </c>
      <c r="E3460" s="2"/>
      <c r="F3460" s="2"/>
      <c r="G3460" s="2"/>
      <c r="H3460" s="2"/>
    </row>
    <row r="3461" spans="2:8">
      <c r="B3461" s="2" t="s">
        <v>3910</v>
      </c>
      <c r="C3461" s="2">
        <v>24</v>
      </c>
      <c r="D3461" s="2" t="s">
        <v>456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456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456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456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456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16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44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44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44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34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35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35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14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15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456</v>
      </c>
      <c r="E3500" s="2"/>
      <c r="F3500" s="2"/>
      <c r="G3500" s="2"/>
      <c r="H3500" s="2"/>
    </row>
    <row r="3501" spans="2:8">
      <c r="B3501" s="2" t="s">
        <v>3950</v>
      </c>
      <c r="C3501" s="2">
        <v>18</v>
      </c>
      <c r="D3501" s="2" t="s">
        <v>456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456</v>
      </c>
      <c r="E3502" s="2"/>
      <c r="F3502" s="2"/>
      <c r="G3502" s="2"/>
      <c r="H3502" s="2"/>
    </row>
    <row r="3503" spans="2:8">
      <c r="B3503" s="2" t="s">
        <v>3952</v>
      </c>
      <c r="C3503" s="2">
        <v>15</v>
      </c>
      <c r="D3503" s="2" t="s">
        <v>456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29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16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35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15</v>
      </c>
      <c r="D3539" s="2" t="s">
        <v>456</v>
      </c>
      <c r="E3539" s="2"/>
      <c r="F3539" s="2"/>
      <c r="G3539" s="2"/>
      <c r="H3539" s="2"/>
    </row>
    <row r="3540" spans="2:8">
      <c r="B3540" s="2" t="s">
        <v>3989</v>
      </c>
      <c r="C3540" s="2">
        <v>14</v>
      </c>
      <c r="D3540" s="2" t="s">
        <v>456</v>
      </c>
      <c r="E3540" s="2"/>
      <c r="F3540" s="2"/>
      <c r="G3540" s="2"/>
      <c r="H3540" s="2"/>
    </row>
    <row r="3541" spans="2:8">
      <c r="B3541" s="2" t="s">
        <v>3990</v>
      </c>
      <c r="C3541" s="2">
        <v>15</v>
      </c>
      <c r="D3541" s="2" t="s">
        <v>456</v>
      </c>
      <c r="E3541" s="2"/>
      <c r="F3541" s="2"/>
      <c r="G3541" s="2"/>
      <c r="H3541" s="2"/>
    </row>
    <row r="3542" spans="2:8">
      <c r="B3542" s="2" t="s">
        <v>3991</v>
      </c>
      <c r="C3542" s="2">
        <v>14</v>
      </c>
      <c r="D3542" s="2" t="s">
        <v>456</v>
      </c>
      <c r="E3542" s="2"/>
      <c r="F3542" s="2"/>
      <c r="G3542" s="2"/>
      <c r="H3542" s="2"/>
    </row>
    <row r="3543" spans="2:8">
      <c r="B3543" s="2" t="s">
        <v>3992</v>
      </c>
      <c r="C3543" s="2">
        <v>16</v>
      </c>
      <c r="D3543" s="2" t="s">
        <v>456</v>
      </c>
      <c r="E3543" s="2"/>
      <c r="F3543" s="2"/>
      <c r="G3543" s="2"/>
      <c r="H3543" s="2"/>
    </row>
    <row r="3544" spans="2:8">
      <c r="B3544" s="2" t="s">
        <v>3993</v>
      </c>
      <c r="C3544" s="2">
        <v>15</v>
      </c>
      <c r="D3544" s="2" t="s">
        <v>456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456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456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456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456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456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456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456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456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456</v>
      </c>
      <c r="E3554" s="2"/>
      <c r="F3554" s="2"/>
      <c r="G3554" s="2"/>
      <c r="H3554" s="2"/>
    </row>
    <row r="3555" spans="2:8">
      <c r="B3555" s="2" t="s">
        <v>4004</v>
      </c>
      <c r="C3555" s="2">
        <v>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5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27</v>
      </c>
      <c r="D3558" s="2" t="s">
        <v>456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456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456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456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456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456</v>
      </c>
      <c r="E3563" s="2"/>
      <c r="F3563" s="2"/>
      <c r="G3563" s="2"/>
      <c r="H3563" s="2"/>
    </row>
    <row r="3564" spans="2:8">
      <c r="B3564" s="2" t="s">
        <v>4013</v>
      </c>
      <c r="C3564" s="2">
        <v>18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23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25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36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35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43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43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41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39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29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6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12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16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15</v>
      </c>
      <c r="D3598" s="2" t="s">
        <v>456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456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456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456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456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34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33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43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43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23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456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456</v>
      </c>
      <c r="E3617" s="2"/>
      <c r="F3617" s="2"/>
      <c r="G3617" s="2"/>
      <c r="H3617" s="2"/>
    </row>
    <row r="3618" spans="2:8">
      <c r="B3618" s="2" t="s">
        <v>4067</v>
      </c>
      <c r="C3618" s="2">
        <v>22</v>
      </c>
      <c r="D3618" s="2" t="s">
        <v>456</v>
      </c>
      <c r="E3618" s="2"/>
      <c r="F3618" s="2"/>
      <c r="G3618" s="2"/>
      <c r="H3618" s="2"/>
    </row>
    <row r="3619" spans="2:8">
      <c r="B3619" s="2" t="s">
        <v>4068</v>
      </c>
      <c r="C3619" s="2">
        <v>22</v>
      </c>
      <c r="D3619" s="2" t="s">
        <v>456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456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32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456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456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456</v>
      </c>
      <c r="E3633" s="2"/>
      <c r="F3633" s="2"/>
      <c r="G3633" s="2"/>
      <c r="H3633" s="2"/>
    </row>
    <row r="3634" spans="2:8">
      <c r="B3634" s="2" t="s">
        <v>4083</v>
      </c>
      <c r="C3634" s="2">
        <v>38</v>
      </c>
      <c r="D3634" s="2" t="s">
        <v>456</v>
      </c>
      <c r="E3634" s="2"/>
      <c r="F3634" s="2"/>
      <c r="G3634" s="2"/>
      <c r="H3634" s="2"/>
    </row>
    <row r="3635" spans="2:8">
      <c r="B3635" s="2" t="s">
        <v>4084</v>
      </c>
      <c r="C3635" s="2">
        <v>38</v>
      </c>
      <c r="D3635" s="2" t="s">
        <v>456</v>
      </c>
      <c r="E3635" s="2"/>
      <c r="F3635" s="2"/>
      <c r="G3635" s="2"/>
      <c r="H3635" s="2"/>
    </row>
    <row r="3636" spans="2:8">
      <c r="B3636" s="2" t="s">
        <v>4085</v>
      </c>
      <c r="C3636" s="2">
        <v>33</v>
      </c>
      <c r="D3636" s="2" t="s">
        <v>456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32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40</v>
      </c>
      <c r="D3654" s="2" t="s">
        <v>456</v>
      </c>
      <c r="E3654" s="2"/>
      <c r="F3654" s="2"/>
      <c r="G3654" s="2"/>
      <c r="H3654" s="2"/>
    </row>
    <row r="3655" spans="2:8">
      <c r="B3655" s="2" t="s">
        <v>4104</v>
      </c>
      <c r="C3655" s="2">
        <v>42</v>
      </c>
      <c r="D3655" s="2" t="s">
        <v>456</v>
      </c>
      <c r="E3655" s="2"/>
      <c r="F3655" s="2"/>
      <c r="G3655" s="2"/>
      <c r="H3655" s="2"/>
    </row>
    <row r="3656" spans="2:8">
      <c r="B3656" s="2" t="s">
        <v>4105</v>
      </c>
      <c r="C3656" s="2">
        <v>44</v>
      </c>
      <c r="D3656" s="2" t="s">
        <v>456</v>
      </c>
      <c r="E3656" s="2"/>
      <c r="F3656" s="2"/>
      <c r="G3656" s="2"/>
      <c r="H3656" s="2"/>
    </row>
    <row r="3657" spans="2:8">
      <c r="B3657" s="2" t="s">
        <v>4106</v>
      </c>
      <c r="C3657" s="2">
        <v>45</v>
      </c>
      <c r="D3657" s="2" t="s">
        <v>456</v>
      </c>
      <c r="E3657" s="2"/>
      <c r="F3657" s="2"/>
      <c r="G3657" s="2"/>
      <c r="H3657" s="2"/>
    </row>
    <row r="3658" spans="2:8">
      <c r="B3658" s="2" t="s">
        <v>4107</v>
      </c>
      <c r="C3658" s="2">
        <v>44</v>
      </c>
      <c r="D3658" s="2" t="s">
        <v>456</v>
      </c>
      <c r="E3658" s="2"/>
      <c r="F3658" s="2"/>
      <c r="G3658" s="2"/>
      <c r="H3658" s="2"/>
    </row>
    <row r="3659" spans="2:8">
      <c r="B3659" s="2" t="s">
        <v>4108</v>
      </c>
      <c r="C3659" s="2">
        <v>42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44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25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456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456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456</v>
      </c>
      <c r="E3671" s="2"/>
      <c r="F3671" s="2"/>
      <c r="G3671" s="2"/>
      <c r="H3671" s="2"/>
    </row>
    <row r="3672" spans="2:8">
      <c r="B3672" s="2" t="s">
        <v>4121</v>
      </c>
      <c r="C3672" s="2">
        <v>34</v>
      </c>
      <c r="D3672" s="2" t="s">
        <v>456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456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35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23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11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33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456</v>
      </c>
      <c r="E3697" s="2"/>
      <c r="F3697" s="2"/>
      <c r="G3697" s="2"/>
      <c r="H3697" s="2"/>
    </row>
    <row r="3698" spans="2:8">
      <c r="B3698" s="2" t="s">
        <v>4147</v>
      </c>
      <c r="C3698" s="2">
        <v>35</v>
      </c>
      <c r="D3698" s="2" t="s">
        <v>456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456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15</v>
      </c>
      <c r="D3707" s="2" t="s">
        <v>456</v>
      </c>
      <c r="E3707" s="2"/>
      <c r="F3707" s="2"/>
      <c r="G3707" s="2"/>
      <c r="H3707" s="2"/>
    </row>
    <row r="3708" spans="2:8">
      <c r="B3708" s="2" t="s">
        <v>4157</v>
      </c>
      <c r="C3708" s="2">
        <v>17</v>
      </c>
      <c r="D3708" s="2" t="s">
        <v>456</v>
      </c>
      <c r="E3708" s="2"/>
      <c r="F3708" s="2"/>
      <c r="G3708" s="2"/>
      <c r="H3708" s="2"/>
    </row>
    <row r="3709" spans="2:8">
      <c r="B3709" s="2" t="s">
        <v>4158</v>
      </c>
      <c r="C3709" s="2">
        <v>19</v>
      </c>
      <c r="D3709" s="2" t="s">
        <v>456</v>
      </c>
      <c r="E3709" s="2"/>
      <c r="F3709" s="2"/>
      <c r="G3709" s="2"/>
      <c r="H3709" s="2"/>
    </row>
    <row r="3710" spans="2:8">
      <c r="B3710" s="2" t="s">
        <v>4159</v>
      </c>
      <c r="C3710" s="2">
        <v>22</v>
      </c>
      <c r="D3710" s="2" t="s">
        <v>456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456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456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456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456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456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456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34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34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18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22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13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19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456</v>
      </c>
      <c r="E3733" s="2"/>
      <c r="F3733" s="2"/>
      <c r="G3733" s="2"/>
      <c r="H3733" s="2"/>
    </row>
    <row r="3734" spans="2:8">
      <c r="B3734" s="2" t="s">
        <v>4183</v>
      </c>
      <c r="C3734" s="2">
        <v>22</v>
      </c>
      <c r="D3734" s="2" t="s">
        <v>456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456</v>
      </c>
      <c r="E3735" s="2"/>
      <c r="F3735" s="2"/>
      <c r="G3735" s="2"/>
      <c r="H3735" s="2"/>
    </row>
    <row r="3736" spans="2:8">
      <c r="B3736" s="2" t="s">
        <v>4185</v>
      </c>
      <c r="C3736" s="2">
        <v>22</v>
      </c>
      <c r="D3736" s="2" t="s">
        <v>456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456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29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29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456</v>
      </c>
      <c r="E3745" s="2"/>
      <c r="F3745" s="2"/>
      <c r="G3745" s="2"/>
      <c r="H3745" s="2"/>
    </row>
    <row r="3746" spans="2:8">
      <c r="B3746" s="2" t="s">
        <v>4195</v>
      </c>
      <c r="C3746" s="2">
        <v>40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41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42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38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18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19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20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18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32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20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17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9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9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28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456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456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456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16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19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18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18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17</v>
      </c>
      <c r="D3808" s="2" t="s">
        <v>456</v>
      </c>
      <c r="E3808" s="2"/>
      <c r="F3808" s="2"/>
      <c r="G3808" s="2"/>
      <c r="H3808" s="2"/>
    </row>
    <row r="3809" spans="2:8">
      <c r="B3809" s="2" t="s">
        <v>4258</v>
      </c>
      <c r="C3809" s="2">
        <v>16</v>
      </c>
      <c r="D3809" s="2" t="s">
        <v>456</v>
      </c>
      <c r="E3809" s="2"/>
      <c r="F3809" s="2"/>
      <c r="G3809" s="2"/>
      <c r="H3809" s="2"/>
    </row>
    <row r="3810" spans="2:8">
      <c r="B3810" s="2" t="s">
        <v>4259</v>
      </c>
      <c r="C3810" s="2">
        <v>15</v>
      </c>
      <c r="D3810" s="2" t="s">
        <v>456</v>
      </c>
      <c r="E3810" s="2"/>
      <c r="F3810" s="2"/>
      <c r="G3810" s="2"/>
      <c r="H3810" s="2"/>
    </row>
    <row r="3811" spans="2:8">
      <c r="B3811" s="2" t="s">
        <v>4260</v>
      </c>
      <c r="C3811" s="2">
        <v>16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38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38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34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33</v>
      </c>
      <c r="D3825" s="2" t="s">
        <v>456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456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42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42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42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40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456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456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456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40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25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456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456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456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41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42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44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44</v>
      </c>
      <c r="D3888" s="2" t="s">
        <v>456</v>
      </c>
      <c r="E3888" s="2"/>
      <c r="F3888" s="2"/>
      <c r="G3888" s="2"/>
      <c r="H3888" s="2"/>
    </row>
    <row r="3889" spans="2:8">
      <c r="B3889" s="2" t="s">
        <v>4338</v>
      </c>
      <c r="C3889" s="2">
        <v>41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40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41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456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456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456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456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456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456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456</v>
      </c>
      <c r="E3911" s="2"/>
      <c r="F3911" s="2"/>
      <c r="G3911" s="2"/>
      <c r="H3911" s="2"/>
    </row>
    <row r="3912" spans="2:8">
      <c r="B3912" s="2" t="s">
        <v>4361</v>
      </c>
      <c r="C3912" s="2">
        <v>13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456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456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456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456</v>
      </c>
      <c r="E3917" s="2"/>
      <c r="F3917" s="2"/>
      <c r="G3917" s="2"/>
      <c r="H3917" s="2"/>
    </row>
    <row r="3918" spans="2:8">
      <c r="B3918" s="2" t="s">
        <v>4367</v>
      </c>
      <c r="C3918" s="2">
        <v>24</v>
      </c>
      <c r="D3918" s="2" t="s">
        <v>456</v>
      </c>
      <c r="E3918" s="2"/>
      <c r="F3918" s="2"/>
      <c r="G3918" s="2"/>
      <c r="H3918" s="2"/>
    </row>
    <row r="3919" spans="2:8">
      <c r="B3919" s="2" t="s">
        <v>4368</v>
      </c>
      <c r="C3919" s="2">
        <v>33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456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456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456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5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456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456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456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456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456</v>
      </c>
      <c r="E3955" s="2"/>
      <c r="F3955" s="2"/>
      <c r="G3955" s="2"/>
      <c r="H3955" s="2"/>
    </row>
    <row r="3956" spans="2:8">
      <c r="B3956" s="2" t="s">
        <v>4405</v>
      </c>
      <c r="C3956" s="2">
        <v>9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11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12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12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31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17</v>
      </c>
      <c r="D3973" s="2" t="s">
        <v>456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456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456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10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456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456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23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35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36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35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19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29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30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17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17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456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456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456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456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456</v>
      </c>
      <c r="E4020" s="2"/>
      <c r="F4020" s="2"/>
      <c r="G4020" s="2"/>
      <c r="H4020" s="2"/>
    </row>
    <row r="4021" spans="2:8">
      <c r="B4021" s="2" t="s">
        <v>4470</v>
      </c>
      <c r="C4021" s="2">
        <v>35</v>
      </c>
      <c r="D4021" s="2" t="s">
        <v>456</v>
      </c>
      <c r="E4021" s="2"/>
      <c r="F4021" s="2"/>
      <c r="G4021" s="2"/>
      <c r="H4021" s="2"/>
    </row>
    <row r="4022" spans="2:8">
      <c r="B4022" s="2" t="s">
        <v>4471</v>
      </c>
      <c r="C4022" s="2">
        <v>33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456</v>
      </c>
      <c r="E4023" s="2"/>
      <c r="F4023" s="2"/>
      <c r="G4023" s="2"/>
      <c r="H4023" s="2"/>
    </row>
    <row r="4024" spans="2:8">
      <c r="B4024" s="2" t="s">
        <v>4473</v>
      </c>
      <c r="C4024" s="2">
        <v>10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13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13</v>
      </c>
      <c r="D4026" s="2" t="s">
        <v>456</v>
      </c>
      <c r="E4026" s="2"/>
      <c r="F4026" s="2"/>
      <c r="G4026" s="2"/>
      <c r="H4026" s="2"/>
    </row>
    <row r="4027" spans="2:8">
      <c r="B4027" s="2" t="s">
        <v>4476</v>
      </c>
      <c r="C4027" s="2">
        <v>13</v>
      </c>
      <c r="D4027" s="2" t="s">
        <v>456</v>
      </c>
      <c r="E4027" s="2"/>
      <c r="F4027" s="2"/>
      <c r="G4027" s="2"/>
      <c r="H4027" s="2"/>
    </row>
    <row r="4028" spans="2:8">
      <c r="B4028" s="2" t="s">
        <v>4477</v>
      </c>
      <c r="C4028" s="2">
        <v>14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13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12</v>
      </c>
      <c r="D4030" s="2" t="s">
        <v>456</v>
      </c>
      <c r="E4030" s="2"/>
      <c r="F4030" s="2"/>
      <c r="G4030" s="2"/>
      <c r="H4030" s="2"/>
    </row>
    <row r="4031" spans="2:8">
      <c r="B4031" s="2" t="s">
        <v>4480</v>
      </c>
      <c r="C4031" s="2">
        <v>12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12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21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22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456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456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456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456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456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456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456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456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456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456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26</v>
      </c>
      <c r="D4056" s="2" t="s">
        <v>456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456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456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456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456</v>
      </c>
      <c r="E4063" s="2"/>
      <c r="F4063" s="2"/>
      <c r="G4063" s="2"/>
      <c r="H4063" s="2"/>
    </row>
    <row r="4064" spans="2:8">
      <c r="B4064" s="2" t="s">
        <v>4513</v>
      </c>
      <c r="C4064" s="2">
        <v>21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19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456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456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456</v>
      </c>
      <c r="E4072" s="2"/>
      <c r="F4072" s="2"/>
      <c r="G4072" s="2"/>
      <c r="H4072" s="2"/>
    </row>
    <row r="4073" spans="2:8">
      <c r="B4073" s="2" t="s">
        <v>4522</v>
      </c>
      <c r="C4073" s="2">
        <v>12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12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14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456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456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456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456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456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456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11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456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456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10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32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15</v>
      </c>
      <c r="D4112" s="2" t="s">
        <v>456</v>
      </c>
      <c r="E4112" s="2"/>
      <c r="F4112" s="2"/>
      <c r="G4112" s="2"/>
      <c r="H4112" s="2"/>
    </row>
    <row r="4113" spans="2:8">
      <c r="B4113" s="2" t="s">
        <v>4562</v>
      </c>
      <c r="C4113" s="2">
        <v>8</v>
      </c>
      <c r="D4113" s="2" t="s">
        <v>456</v>
      </c>
      <c r="E4113" s="2"/>
      <c r="F4113" s="2"/>
      <c r="G4113" s="2"/>
      <c r="H4113" s="2"/>
    </row>
    <row r="4114" spans="2:8">
      <c r="B4114" s="2" t="s">
        <v>4563</v>
      </c>
      <c r="C4114" s="2">
        <v>10</v>
      </c>
      <c r="D4114" s="2" t="s">
        <v>456</v>
      </c>
      <c r="E4114" s="2"/>
      <c r="F4114" s="2"/>
      <c r="G4114" s="2"/>
      <c r="H4114" s="2"/>
    </row>
    <row r="4115" spans="2:8">
      <c r="B4115" s="2" t="s">
        <v>4564</v>
      </c>
      <c r="C4115" s="2">
        <v>14</v>
      </c>
      <c r="D4115" s="2" t="s">
        <v>456</v>
      </c>
      <c r="E4115" s="2"/>
      <c r="F4115" s="2"/>
      <c r="G4115" s="2"/>
      <c r="H4115" s="2"/>
    </row>
    <row r="4116" spans="2:8">
      <c r="B4116" s="2" t="s">
        <v>4565</v>
      </c>
      <c r="C4116" s="2">
        <v>17</v>
      </c>
      <c r="D4116" s="2" t="s">
        <v>456</v>
      </c>
      <c r="E4116" s="2"/>
      <c r="F4116" s="2"/>
      <c r="G4116" s="2"/>
      <c r="H4116" s="2"/>
    </row>
    <row r="4117" spans="2:8">
      <c r="B4117" s="2" t="s">
        <v>4566</v>
      </c>
      <c r="C4117" s="2">
        <v>19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18</v>
      </c>
      <c r="D4119" s="2" t="s">
        <v>456</v>
      </c>
      <c r="E4119" s="2"/>
      <c r="F4119" s="2"/>
      <c r="G4119" s="2"/>
      <c r="H4119" s="2"/>
    </row>
    <row r="4120" spans="2:8">
      <c r="B4120" s="2" t="s">
        <v>4569</v>
      </c>
      <c r="C4120" s="2">
        <v>15</v>
      </c>
      <c r="D4120" s="2" t="s">
        <v>456</v>
      </c>
      <c r="E4120" s="2"/>
      <c r="F4120" s="2"/>
      <c r="G4120" s="2"/>
      <c r="H4120" s="2"/>
    </row>
    <row r="4121" spans="2:8">
      <c r="B4121" s="2" t="s">
        <v>4570</v>
      </c>
      <c r="C4121" s="2">
        <v>9</v>
      </c>
      <c r="D4121" s="2" t="s">
        <v>456</v>
      </c>
      <c r="E4121" s="2"/>
      <c r="F4121" s="2"/>
      <c r="G4121" s="2"/>
      <c r="H4121" s="2"/>
    </row>
    <row r="4122" spans="2:8">
      <c r="B4122" s="2" t="s">
        <v>4571</v>
      </c>
      <c r="C4122" s="2">
        <v>13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17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19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21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22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11</v>
      </c>
      <c r="D4132" s="2" t="s">
        <v>456</v>
      </c>
      <c r="E4132" s="2"/>
      <c r="F4132" s="2"/>
      <c r="G4132" s="2"/>
      <c r="H4132" s="2"/>
    </row>
    <row r="4133" spans="2:8">
      <c r="B4133" s="2" t="s">
        <v>4582</v>
      </c>
      <c r="C4133" s="2">
        <v>14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17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18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17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17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17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456</v>
      </c>
      <c r="E4140" s="2"/>
      <c r="F4140" s="2"/>
      <c r="G4140" s="2"/>
      <c r="H4140" s="2"/>
    </row>
    <row r="4141" spans="2:8">
      <c r="B4141" s="2" t="s">
        <v>4590</v>
      </c>
      <c r="C4141" s="2">
        <v>36</v>
      </c>
      <c r="D4141" s="2" t="s">
        <v>456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456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22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16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23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456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456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456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26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21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18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22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456</v>
      </c>
      <c r="E4166" s="2"/>
      <c r="F4166" s="2"/>
      <c r="G4166" s="2"/>
      <c r="H4166" s="2"/>
    </row>
    <row r="4167" spans="2:8">
      <c r="B4167" s="2" t="s">
        <v>4616</v>
      </c>
      <c r="C4167" s="2">
        <v>20</v>
      </c>
      <c r="D4167" s="2" t="s">
        <v>456</v>
      </c>
      <c r="E4167" s="2"/>
      <c r="F4167" s="2"/>
      <c r="G4167" s="2"/>
      <c r="H4167" s="2"/>
    </row>
    <row r="4168" spans="2:8">
      <c r="B4168" s="2" t="s">
        <v>4617</v>
      </c>
      <c r="C4168" s="2">
        <v>20</v>
      </c>
      <c r="D4168" s="2" t="s">
        <v>456</v>
      </c>
      <c r="E4168" s="2"/>
      <c r="F4168" s="2"/>
      <c r="G4168" s="2"/>
      <c r="H4168" s="2"/>
    </row>
    <row r="4169" spans="2:8">
      <c r="B4169" s="2" t="s">
        <v>4618</v>
      </c>
      <c r="C4169" s="2">
        <v>18</v>
      </c>
      <c r="D4169" s="2" t="s">
        <v>456</v>
      </c>
      <c r="E4169" s="2"/>
      <c r="F4169" s="2"/>
      <c r="G4169" s="2"/>
      <c r="H4169" s="2"/>
    </row>
    <row r="4170" spans="2:8">
      <c r="B4170" s="2" t="s">
        <v>4619</v>
      </c>
      <c r="C4170" s="2">
        <v>18</v>
      </c>
      <c r="D4170" s="2" t="s">
        <v>456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15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456</v>
      </c>
      <c r="E4179" s="2"/>
      <c r="F4179" s="2"/>
      <c r="G4179" s="2"/>
      <c r="H4179" s="2"/>
    </row>
    <row r="4180" spans="2:8">
      <c r="B4180" s="2" t="s">
        <v>4629</v>
      </c>
      <c r="C4180" s="2">
        <v>37</v>
      </c>
      <c r="D4180" s="2" t="s">
        <v>456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456</v>
      </c>
      <c r="E4181" s="2"/>
      <c r="F4181" s="2"/>
      <c r="G4181" s="2"/>
      <c r="H4181" s="2"/>
    </row>
    <row r="4182" spans="2:8">
      <c r="B4182" s="2" t="s">
        <v>4631</v>
      </c>
      <c r="C4182" s="2">
        <v>35</v>
      </c>
      <c r="D4182" s="2" t="s">
        <v>456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456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30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456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456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456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456</v>
      </c>
      <c r="E4201" s="2"/>
      <c r="F4201" s="2"/>
      <c r="G4201" s="2"/>
      <c r="H4201" s="2"/>
    </row>
    <row r="4202" spans="2:8">
      <c r="B4202" s="2" t="s">
        <v>4651</v>
      </c>
      <c r="C4202" s="2">
        <v>23</v>
      </c>
      <c r="D4202" s="2" t="s">
        <v>456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456</v>
      </c>
      <c r="E4203" s="2"/>
      <c r="F4203" s="2"/>
      <c r="G4203" s="2"/>
      <c r="H4203" s="2"/>
    </row>
    <row r="4204" spans="2:8">
      <c r="B4204" s="2" t="s">
        <v>4653</v>
      </c>
      <c r="C4204" s="2">
        <v>21</v>
      </c>
      <c r="D4204" s="2" t="s">
        <v>456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456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24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37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18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42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42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39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33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34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456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33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456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456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456</v>
      </c>
      <c r="E4242" s="2"/>
      <c r="F4242" s="2"/>
      <c r="G4242" s="2"/>
      <c r="H4242" s="2"/>
    </row>
    <row r="4243" spans="2:8">
      <c r="B4243" s="2" t="s">
        <v>4692</v>
      </c>
      <c r="C4243" s="2">
        <v>31</v>
      </c>
      <c r="D4243" s="2" t="s">
        <v>456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456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31</v>
      </c>
      <c r="D4262" s="2" t="s">
        <v>456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456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18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17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15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17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34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22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25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19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22</v>
      </c>
      <c r="D4298" s="2" t="s">
        <v>456</v>
      </c>
      <c r="E4298" s="2"/>
      <c r="F4298" s="2"/>
      <c r="G4298" s="2"/>
      <c r="H4298" s="2"/>
    </row>
    <row r="4299" spans="2:8">
      <c r="B4299" s="2" t="s">
        <v>4748</v>
      </c>
      <c r="C4299" s="2">
        <v>23</v>
      </c>
      <c r="D4299" s="2" t="s">
        <v>456</v>
      </c>
      <c r="E4299" s="2"/>
      <c r="F4299" s="2"/>
      <c r="G4299" s="2"/>
      <c r="H4299" s="2"/>
    </row>
    <row r="4300" spans="2:8">
      <c r="B4300" s="2" t="s">
        <v>4749</v>
      </c>
      <c r="C4300" s="2">
        <v>18</v>
      </c>
      <c r="D4300" s="2" t="s">
        <v>456</v>
      </c>
      <c r="E4300" s="2"/>
      <c r="F4300" s="2"/>
      <c r="G4300" s="2"/>
      <c r="H4300" s="2"/>
    </row>
    <row r="4301" spans="2:8">
      <c r="B4301" s="2" t="s">
        <v>4750</v>
      </c>
      <c r="C4301" s="2">
        <v>12</v>
      </c>
      <c r="D4301" s="2" t="s">
        <v>456</v>
      </c>
      <c r="E4301" s="2"/>
      <c r="F4301" s="2"/>
      <c r="G4301" s="2"/>
      <c r="H4301" s="2"/>
    </row>
    <row r="4302" spans="2:8">
      <c r="B4302" s="2" t="s">
        <v>4751</v>
      </c>
      <c r="C4302" s="2">
        <v>10</v>
      </c>
      <c r="D4302" s="2" t="s">
        <v>456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18</v>
      </c>
      <c r="D4309" s="2" t="s">
        <v>456</v>
      </c>
      <c r="E4309" s="2"/>
      <c r="F4309" s="2"/>
      <c r="G4309" s="2"/>
      <c r="H4309" s="2"/>
    </row>
    <row r="4310" spans="2:8">
      <c r="B4310" s="2" t="s">
        <v>4759</v>
      </c>
      <c r="C4310" s="2">
        <v>13</v>
      </c>
      <c r="D4310" s="2" t="s">
        <v>456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456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456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19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32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30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456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456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456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456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456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456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456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456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456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456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30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21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15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456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456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456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456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456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456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456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456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456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456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456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31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456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32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456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36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33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456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456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456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456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456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456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456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456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456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39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40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40</v>
      </c>
      <c r="D4415" s="2" t="s">
        <v>456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456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456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456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456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456</v>
      </c>
      <c r="E4420" s="2"/>
      <c r="F4420" s="2"/>
      <c r="G4420" s="2"/>
      <c r="H4420" s="2"/>
    </row>
    <row r="4421" spans="2:8">
      <c r="B4421" s="2" t="s">
        <v>4870</v>
      </c>
      <c r="C4421" s="2">
        <v>20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35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456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456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456</v>
      </c>
      <c r="E4444" s="2"/>
      <c r="F4444" s="2"/>
      <c r="G4444" s="2"/>
      <c r="H4444" s="2"/>
    </row>
    <row r="4445" spans="2:8">
      <c r="B4445" s="2" t="s">
        <v>4894</v>
      </c>
      <c r="C4445" s="2">
        <v>34</v>
      </c>
      <c r="D4445" s="2" t="s">
        <v>456</v>
      </c>
      <c r="E4445" s="2"/>
      <c r="F4445" s="2"/>
      <c r="G4445" s="2"/>
      <c r="H4445" s="2"/>
    </row>
    <row r="4446" spans="2:8">
      <c r="B4446" s="2" t="s">
        <v>4895</v>
      </c>
      <c r="C4446" s="2">
        <v>32</v>
      </c>
      <c r="D4446" s="2" t="s">
        <v>456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456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456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456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456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456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456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456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456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456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456</v>
      </c>
      <c r="E4471" s="2"/>
      <c r="F4471" s="2"/>
      <c r="G4471" s="2"/>
      <c r="H4471" s="2"/>
    </row>
    <row r="4472" spans="2:8">
      <c r="B4472" s="2" t="s">
        <v>4921</v>
      </c>
      <c r="C4472" s="2">
        <v>36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37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456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456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456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456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456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456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456</v>
      </c>
      <c r="E4482" s="2"/>
      <c r="F4482" s="2"/>
      <c r="G4482" s="2"/>
      <c r="H4482" s="2"/>
    </row>
    <row r="4483" spans="2:8">
      <c r="B4483" s="2" t="s">
        <v>4932</v>
      </c>
      <c r="C4483" s="2">
        <v>18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18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456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456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36</v>
      </c>
      <c r="D4492" s="2" t="s">
        <v>456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456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456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456</v>
      </c>
      <c r="E4495" s="2"/>
      <c r="F4495" s="2"/>
      <c r="G4495" s="2"/>
      <c r="H4495" s="2"/>
    </row>
    <row r="4496" spans="2:8">
      <c r="B4496" s="2" t="s">
        <v>4945</v>
      </c>
      <c r="C4496" s="2">
        <v>31</v>
      </c>
      <c r="D4496" s="2" t="s">
        <v>456</v>
      </c>
      <c r="E4496" s="2"/>
      <c r="F4496" s="2"/>
      <c r="G4496" s="2"/>
      <c r="H4496" s="2"/>
    </row>
    <row r="4497" spans="2:8">
      <c r="B4497" s="2" t="s">
        <v>4946</v>
      </c>
      <c r="C4497" s="2">
        <v>40</v>
      </c>
      <c r="D4497" s="2" t="s">
        <v>456</v>
      </c>
      <c r="E4497" s="2"/>
      <c r="F4497" s="2"/>
      <c r="G4497" s="2"/>
      <c r="H4497" s="2"/>
    </row>
    <row r="4498" spans="2:8">
      <c r="B4498" s="2" t="s">
        <v>4947</v>
      </c>
      <c r="C4498" s="2">
        <v>41</v>
      </c>
      <c r="D4498" s="2" t="s">
        <v>456</v>
      </c>
      <c r="E4498" s="2"/>
      <c r="F4498" s="2"/>
      <c r="G4498" s="2"/>
      <c r="H4498" s="2"/>
    </row>
    <row r="4499" spans="2:8">
      <c r="B4499" s="2" t="s">
        <v>4948</v>
      </c>
      <c r="C4499" s="2">
        <v>41</v>
      </c>
      <c r="D4499" s="2" t="s">
        <v>456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456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456</v>
      </c>
      <c r="E4501" s="2"/>
      <c r="F4501" s="2"/>
      <c r="G4501" s="2"/>
      <c r="H4501" s="2"/>
    </row>
    <row r="4502" spans="2:8">
      <c r="B4502" s="2" t="s">
        <v>4951</v>
      </c>
      <c r="C4502" s="2">
        <v>35</v>
      </c>
      <c r="D4502" s="2" t="s">
        <v>456</v>
      </c>
      <c r="E4502" s="2"/>
      <c r="F4502" s="2"/>
      <c r="G4502" s="2"/>
      <c r="H4502" s="2"/>
    </row>
    <row r="4503" spans="2:8">
      <c r="B4503" s="2" t="s">
        <v>4952</v>
      </c>
      <c r="C4503" s="2">
        <v>42</v>
      </c>
      <c r="D4503" s="2" t="s">
        <v>456</v>
      </c>
      <c r="E4503" s="2"/>
      <c r="F4503" s="2"/>
      <c r="G4503" s="2"/>
      <c r="H4503" s="2"/>
    </row>
    <row r="4504" spans="2:8">
      <c r="B4504" s="2" t="s">
        <v>4953</v>
      </c>
      <c r="C4504" s="2">
        <v>43</v>
      </c>
      <c r="D4504" s="2" t="s">
        <v>456</v>
      </c>
      <c r="E4504" s="2"/>
      <c r="F4504" s="2"/>
      <c r="G4504" s="2"/>
      <c r="H4504" s="2"/>
    </row>
    <row r="4505" spans="2:8">
      <c r="B4505" s="2" t="s">
        <v>4954</v>
      </c>
      <c r="C4505" s="2">
        <v>46</v>
      </c>
      <c r="D4505" s="2" t="s">
        <v>456</v>
      </c>
      <c r="E4505" s="2"/>
      <c r="F4505" s="2"/>
      <c r="G4505" s="2"/>
      <c r="H4505" s="2"/>
    </row>
    <row r="4506" spans="2:8">
      <c r="B4506" s="2" t="s">
        <v>4955</v>
      </c>
      <c r="C4506" s="2">
        <v>45</v>
      </c>
      <c r="D4506" s="2" t="s">
        <v>456</v>
      </c>
      <c r="E4506" s="2"/>
      <c r="F4506" s="2"/>
      <c r="G4506" s="2"/>
      <c r="H4506" s="2"/>
    </row>
    <row r="4507" spans="2:8">
      <c r="B4507" s="2" t="s">
        <v>4956</v>
      </c>
      <c r="C4507" s="2">
        <v>44</v>
      </c>
      <c r="D4507" s="2" t="s">
        <v>456</v>
      </c>
      <c r="E4507" s="2"/>
      <c r="F4507" s="2"/>
      <c r="G4507" s="2"/>
      <c r="H4507" s="2"/>
    </row>
    <row r="4508" spans="2:8">
      <c r="B4508" s="2" t="s">
        <v>4957</v>
      </c>
      <c r="C4508" s="2">
        <v>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14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33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456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456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456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456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456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456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456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456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456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456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456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19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456</v>
      </c>
      <c r="E4537" s="2"/>
      <c r="F4537" s="2"/>
      <c r="G4537" s="2"/>
      <c r="H4537" s="2"/>
    </row>
    <row r="4538" spans="2:8">
      <c r="B4538" s="2" t="s">
        <v>4987</v>
      </c>
      <c r="C4538" s="2">
        <v>25</v>
      </c>
      <c r="D4538" s="2" t="s">
        <v>456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456</v>
      </c>
      <c r="E4541" s="2"/>
      <c r="F4541" s="2"/>
      <c r="G4541" s="2"/>
      <c r="H4541" s="2"/>
    </row>
    <row r="4542" spans="2:8">
      <c r="B4542" s="2" t="s">
        <v>4991</v>
      </c>
      <c r="C4542" s="2">
        <v>20</v>
      </c>
      <c r="D4542" s="2" t="s">
        <v>456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456</v>
      </c>
      <c r="E4547" s="2"/>
      <c r="F4547" s="2"/>
      <c r="G4547" s="2"/>
      <c r="H4547" s="2"/>
    </row>
    <row r="4548" spans="2:8">
      <c r="B4548" s="2" t="s">
        <v>4997</v>
      </c>
      <c r="C4548" s="2">
        <v>21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16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34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23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23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24</v>
      </c>
      <c r="D4572" s="2" t="s">
        <v>456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456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456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38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36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456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456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456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24</v>
      </c>
      <c r="D4594" s="2" t="s">
        <v>456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456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12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24</v>
      </c>
      <c r="D4611" s="2" t="s">
        <v>456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456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33</v>
      </c>
      <c r="D4624" s="2" t="s">
        <v>456</v>
      </c>
      <c r="E4624" s="2"/>
      <c r="F4624" s="2"/>
      <c r="G4624" s="2"/>
      <c r="H4624" s="2"/>
    </row>
    <row r="4625" spans="2:8">
      <c r="B4625" s="2" t="s">
        <v>5074</v>
      </c>
      <c r="C4625" s="2">
        <v>35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34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456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456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456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456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456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456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456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456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456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20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456</v>
      </c>
      <c r="E4658" s="2"/>
      <c r="F4658" s="2"/>
      <c r="G4658" s="2"/>
      <c r="H4658" s="2"/>
    </row>
    <row r="4659" spans="2:8">
      <c r="B4659" s="2" t="s">
        <v>5108</v>
      </c>
      <c r="C4659" s="2">
        <v>20</v>
      </c>
      <c r="D4659" s="2" t="s">
        <v>456</v>
      </c>
      <c r="E4659" s="2"/>
      <c r="F4659" s="2"/>
      <c r="G4659" s="2"/>
      <c r="H4659" s="2"/>
    </row>
    <row r="4660" spans="2:8">
      <c r="B4660" s="2" t="s">
        <v>5109</v>
      </c>
      <c r="C4660" s="2">
        <v>16</v>
      </c>
      <c r="D4660" s="2" t="s">
        <v>456</v>
      </c>
      <c r="E4660" s="2"/>
      <c r="F4660" s="2"/>
      <c r="G4660" s="2"/>
      <c r="H4660" s="2"/>
    </row>
    <row r="4661" spans="2:8">
      <c r="B4661" s="2" t="s">
        <v>5110</v>
      </c>
      <c r="C4661" s="2">
        <v>15</v>
      </c>
      <c r="D4661" s="2" t="s">
        <v>456</v>
      </c>
      <c r="E4661" s="2"/>
      <c r="F4661" s="2"/>
      <c r="G4661" s="2"/>
      <c r="H4661" s="2"/>
    </row>
    <row r="4662" spans="2:8">
      <c r="B4662" s="2" t="s">
        <v>5111</v>
      </c>
      <c r="C4662" s="2">
        <v>19</v>
      </c>
      <c r="D4662" s="2" t="s">
        <v>456</v>
      </c>
      <c r="E4662" s="2"/>
      <c r="F4662" s="2"/>
      <c r="G4662" s="2"/>
      <c r="H4662" s="2"/>
    </row>
    <row r="4663" spans="2:8">
      <c r="B4663" s="2" t="s">
        <v>5112</v>
      </c>
      <c r="C4663" s="2">
        <v>12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13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13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13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13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12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456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456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456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456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456</v>
      </c>
      <c r="E4674" s="2"/>
      <c r="F4674" s="2"/>
      <c r="G4674" s="2"/>
      <c r="H4674" s="2"/>
    </row>
    <row r="4675" spans="2:8">
      <c r="B4675" s="2" t="s">
        <v>5124</v>
      </c>
      <c r="C4675" s="2">
        <v>37</v>
      </c>
      <c r="D4675" s="2" t="s">
        <v>456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456</v>
      </c>
      <c r="E4676" s="2"/>
      <c r="F4676" s="2"/>
      <c r="G4676" s="2"/>
      <c r="H4676" s="2"/>
    </row>
    <row r="4677" spans="2:8">
      <c r="B4677" s="2" t="s">
        <v>5126</v>
      </c>
      <c r="C4677" s="2">
        <v>38</v>
      </c>
      <c r="D4677" s="2" t="s">
        <v>456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456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456</v>
      </c>
      <c r="E4679" s="2"/>
      <c r="F4679" s="2"/>
      <c r="G4679" s="2"/>
      <c r="H4679" s="2"/>
    </row>
    <row r="4680" spans="2:8">
      <c r="B4680" s="2" t="s">
        <v>5129</v>
      </c>
      <c r="C4680" s="2">
        <v>38</v>
      </c>
      <c r="D4680" s="2" t="s">
        <v>456</v>
      </c>
      <c r="E4680" s="2"/>
      <c r="F4680" s="2"/>
      <c r="G4680" s="2"/>
      <c r="H4680" s="2"/>
    </row>
    <row r="4681" spans="2:8">
      <c r="B4681" s="2" t="s">
        <v>5130</v>
      </c>
      <c r="C4681" s="2">
        <v>38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456</v>
      </c>
      <c r="E4684" s="2"/>
      <c r="F4684" s="2"/>
      <c r="G4684" s="2"/>
      <c r="H4684" s="2"/>
    </row>
    <row r="4685" spans="2:8">
      <c r="B4685" s="2" t="s">
        <v>5134</v>
      </c>
      <c r="C4685" s="2">
        <v>29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12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18</v>
      </c>
      <c r="D4690" s="2" t="s">
        <v>456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456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456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456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456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456</v>
      </c>
      <c r="E4701" s="2"/>
      <c r="F4701" s="2"/>
      <c r="G4701" s="2"/>
      <c r="H4701" s="2"/>
    </row>
    <row r="4702" spans="2:8">
      <c r="B4702" s="2" t="s">
        <v>5151</v>
      </c>
      <c r="C4702" s="2">
        <v>19</v>
      </c>
      <c r="D4702" s="2" t="s">
        <v>456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456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456</v>
      </c>
      <c r="E4704" s="2"/>
      <c r="F4704" s="2"/>
      <c r="G4704" s="2"/>
      <c r="H4704" s="2"/>
    </row>
    <row r="4705" spans="2:8">
      <c r="B4705" s="2" t="s">
        <v>5154</v>
      </c>
      <c r="C4705" s="2">
        <v>31</v>
      </c>
      <c r="D4705" s="2" t="s">
        <v>456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456</v>
      </c>
      <c r="E4706" s="2"/>
      <c r="F4706" s="2"/>
      <c r="G4706" s="2"/>
      <c r="H4706" s="2"/>
    </row>
    <row r="4707" spans="2:8">
      <c r="B4707" s="2" t="s">
        <v>5156</v>
      </c>
      <c r="C4707" s="2">
        <v>22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22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20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31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30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18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14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33</v>
      </c>
      <c r="D4720" s="2" t="s">
        <v>456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456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456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456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456</v>
      </c>
      <c r="E4724" s="2"/>
      <c r="F4724" s="2"/>
      <c r="G4724" s="2"/>
      <c r="H4724" s="2"/>
    </row>
    <row r="4725" spans="2:8">
      <c r="B4725" s="2" t="s">
        <v>5174</v>
      </c>
      <c r="C4725" s="2">
        <v>20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24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22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16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20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456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20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456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456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21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456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456</v>
      </c>
      <c r="E4769" s="2"/>
      <c r="F4769" s="2"/>
      <c r="G4769" s="2"/>
      <c r="H4769" s="2"/>
    </row>
    <row r="4770" spans="2:8">
      <c r="B4770" s="2" t="s">
        <v>5219</v>
      </c>
      <c r="C4770" s="2">
        <v>23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23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23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17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16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456</v>
      </c>
      <c r="E4779" s="2"/>
      <c r="F4779" s="2"/>
      <c r="G4779" s="2"/>
      <c r="H4779" s="2"/>
    </row>
    <row r="4780" spans="2:8">
      <c r="B4780" s="2" t="s">
        <v>5229</v>
      </c>
      <c r="C4780" s="2">
        <v>14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456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456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456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456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14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18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19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28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13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23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456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456</v>
      </c>
      <c r="E4810" s="2"/>
      <c r="F4810" s="2"/>
      <c r="G4810" s="2"/>
      <c r="H4810" s="2"/>
    </row>
    <row r="4811" spans="2:8">
      <c r="B4811" s="2" t="s">
        <v>5260</v>
      </c>
      <c r="C4811" s="2">
        <v>28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29</v>
      </c>
      <c r="D4812" s="2" t="s">
        <v>456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456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456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456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456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34</v>
      </c>
      <c r="D4818" s="2" t="s">
        <v>456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456</v>
      </c>
      <c r="E4819" s="2"/>
      <c r="F4819" s="2"/>
      <c r="G4819" s="2"/>
      <c r="H4819" s="2"/>
    </row>
    <row r="4820" spans="2:8">
      <c r="B4820" s="2" t="s">
        <v>5269</v>
      </c>
      <c r="C4820" s="2">
        <v>39</v>
      </c>
      <c r="D4820" s="2" t="s">
        <v>456</v>
      </c>
      <c r="E4820" s="2"/>
      <c r="F4820" s="2"/>
      <c r="G4820" s="2"/>
      <c r="H4820" s="2"/>
    </row>
    <row r="4821" spans="2:8">
      <c r="B4821" s="2" t="s">
        <v>5270</v>
      </c>
      <c r="C4821" s="2">
        <v>40</v>
      </c>
      <c r="D4821" s="2" t="s">
        <v>456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456</v>
      </c>
      <c r="E4822" s="2"/>
      <c r="F4822" s="2"/>
      <c r="G4822" s="2"/>
      <c r="H4822" s="2"/>
    </row>
    <row r="4823" spans="2:8">
      <c r="B4823" s="2" t="s">
        <v>5272</v>
      </c>
      <c r="C4823" s="2">
        <v>35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456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32</v>
      </c>
      <c r="D4839" s="2" t="s">
        <v>456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456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456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456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21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35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33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34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36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33</v>
      </c>
      <c r="D4857" s="2" t="s">
        <v>456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456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456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456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456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30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30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35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35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14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15</v>
      </c>
      <c r="D4892" s="2" t="s">
        <v>456</v>
      </c>
      <c r="E4892" s="2"/>
      <c r="F4892" s="2"/>
      <c r="G4892" s="2"/>
      <c r="H4892" s="2"/>
    </row>
    <row r="4893" spans="2:8">
      <c r="B4893" s="2" t="s">
        <v>5342</v>
      </c>
      <c r="C4893" s="2">
        <v>14</v>
      </c>
      <c r="D4893" s="2" t="s">
        <v>456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456</v>
      </c>
      <c r="E4894" s="2"/>
      <c r="F4894" s="2"/>
      <c r="G4894" s="2"/>
      <c r="H4894" s="2"/>
    </row>
    <row r="4895" spans="2:8">
      <c r="B4895" s="2" t="s">
        <v>5344</v>
      </c>
      <c r="C4895" s="2">
        <v>14</v>
      </c>
      <c r="D4895" s="2" t="s">
        <v>456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12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18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36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456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456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456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456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456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456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456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456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456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456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456</v>
      </c>
      <c r="E4916" s="2"/>
      <c r="F4916" s="2"/>
      <c r="G4916" s="2"/>
      <c r="H4916" s="2"/>
    </row>
    <row r="4917" spans="2:8">
      <c r="B4917" s="2" t="s">
        <v>5366</v>
      </c>
      <c r="C4917" s="2">
        <v>34</v>
      </c>
      <c r="D4917" s="2" t="s">
        <v>456</v>
      </c>
      <c r="E4917" s="2"/>
      <c r="F4917" s="2"/>
      <c r="G4917" s="2"/>
      <c r="H4917" s="2"/>
    </row>
    <row r="4918" spans="2:8">
      <c r="B4918" s="2" t="s">
        <v>5367</v>
      </c>
      <c r="C4918" s="2">
        <v>36</v>
      </c>
      <c r="D4918" s="2" t="s">
        <v>456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456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456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456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456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456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13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14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16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17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15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456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31</v>
      </c>
      <c r="D4947" s="2" t="s">
        <v>456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456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456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14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456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456</v>
      </c>
      <c r="E4957" s="2"/>
      <c r="F4957" s="2"/>
      <c r="G4957" s="2"/>
      <c r="H4957" s="2"/>
    </row>
    <row r="4958" spans="2:8">
      <c r="B4958" s="2" t="s">
        <v>5407</v>
      </c>
      <c r="C4958" s="2">
        <v>8</v>
      </c>
      <c r="D4958" s="2" t="s">
        <v>456</v>
      </c>
      <c r="E4958" s="2"/>
      <c r="F4958" s="2"/>
      <c r="G4958" s="2"/>
      <c r="H4958" s="2"/>
    </row>
    <row r="4959" spans="2:8">
      <c r="B4959" s="2" t="s">
        <v>5408</v>
      </c>
      <c r="C4959" s="2">
        <v>13</v>
      </c>
      <c r="D4959" s="2" t="s">
        <v>456</v>
      </c>
      <c r="E4959" s="2"/>
      <c r="F4959" s="2"/>
      <c r="G4959" s="2"/>
      <c r="H4959" s="2"/>
    </row>
    <row r="4960" spans="2:8">
      <c r="B4960" s="2" t="s">
        <v>5409</v>
      </c>
      <c r="C4960" s="2">
        <v>24</v>
      </c>
      <c r="D4960" s="2" t="s">
        <v>456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456</v>
      </c>
      <c r="E4961" s="2"/>
      <c r="F4961" s="2"/>
      <c r="G4961" s="2"/>
      <c r="H4961" s="2"/>
    </row>
    <row r="4962" spans="2:8">
      <c r="B4962" s="2" t="s">
        <v>5411</v>
      </c>
      <c r="C4962" s="2">
        <v>26</v>
      </c>
      <c r="D4962" s="2" t="s">
        <v>456</v>
      </c>
      <c r="E4962" s="2"/>
      <c r="F4962" s="2"/>
      <c r="G4962" s="2"/>
      <c r="H4962" s="2"/>
    </row>
    <row r="4963" spans="2:8">
      <c r="B4963" s="2" t="s">
        <v>5412</v>
      </c>
      <c r="C4963" s="2">
        <v>26</v>
      </c>
      <c r="D4963" s="2" t="s">
        <v>456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456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456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33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33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456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28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456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13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14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17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456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456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16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16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18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44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456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456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456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456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456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456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456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456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456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456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35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456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456</v>
      </c>
      <c r="E5043" s="2"/>
      <c r="F5043" s="2"/>
      <c r="G5043" s="2"/>
      <c r="H5043" s="2"/>
    </row>
    <row r="5044" spans="2:8">
      <c r="B5044" s="2" t="s">
        <v>5493</v>
      </c>
      <c r="C5044" s="2">
        <v>22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18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20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22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34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16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14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18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456</v>
      </c>
      <c r="E5058" s="2"/>
      <c r="F5058" s="2"/>
      <c r="G5058" s="2"/>
      <c r="H5058" s="2"/>
    </row>
    <row r="5059" spans="2:8">
      <c r="B5059" s="2" t="s">
        <v>5508</v>
      </c>
      <c r="C5059" s="2">
        <v>6</v>
      </c>
      <c r="D5059" s="2" t="s">
        <v>456</v>
      </c>
      <c r="E5059" s="2"/>
      <c r="F5059" s="2"/>
      <c r="G5059" s="2"/>
      <c r="H5059" s="2"/>
    </row>
    <row r="5060" spans="2:8">
      <c r="B5060" s="2" t="s">
        <v>5509</v>
      </c>
      <c r="C5060" s="2">
        <v>20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456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17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10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36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37</v>
      </c>
      <c r="D5077" s="2" t="s">
        <v>456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456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456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21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16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15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456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456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456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38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456</v>
      </c>
      <c r="E5110" s="2"/>
      <c r="F5110" s="2"/>
      <c r="G5110" s="2"/>
      <c r="H5110" s="2"/>
    </row>
    <row r="5111" spans="2:8">
      <c r="B5111" s="2" t="s">
        <v>5560</v>
      </c>
      <c r="C5111" s="2">
        <v>28</v>
      </c>
      <c r="D5111" s="2" t="s">
        <v>456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456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16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30</v>
      </c>
      <c r="D5119" s="2" t="s">
        <v>456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456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456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36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35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34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20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23</v>
      </c>
      <c r="D5147" s="2" t="s">
        <v>456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456</v>
      </c>
      <c r="E5148" s="2"/>
      <c r="F5148" s="2"/>
      <c r="G5148" s="2"/>
      <c r="H5148" s="2"/>
    </row>
    <row r="5149" spans="2:8">
      <c r="B5149" s="2" t="s">
        <v>5598</v>
      </c>
      <c r="C5149" s="2">
        <v>17</v>
      </c>
      <c r="D5149" s="2" t="s">
        <v>456</v>
      </c>
      <c r="E5149" s="2"/>
      <c r="F5149" s="2"/>
      <c r="G5149" s="2"/>
      <c r="H5149" s="2"/>
    </row>
    <row r="5150" spans="2:8">
      <c r="B5150" s="2" t="s">
        <v>5599</v>
      </c>
      <c r="C5150" s="2">
        <v>12</v>
      </c>
      <c r="D5150" s="2" t="s">
        <v>456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456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456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36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14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7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7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10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10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456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456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456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456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456</v>
      </c>
      <c r="E5177" s="2"/>
      <c r="F5177" s="2"/>
      <c r="G5177" s="2"/>
      <c r="H5177" s="2"/>
    </row>
    <row r="5178" spans="2:8">
      <c r="B5178" s="2" t="s">
        <v>5627</v>
      </c>
      <c r="C5178" s="2">
        <v>14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20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21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21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456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456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456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23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15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456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456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456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456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456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456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456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456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456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456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456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456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456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20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20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20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456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24</v>
      </c>
      <c r="D5247" s="2" t="s">
        <v>456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456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456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456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456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456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456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456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456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456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37</v>
      </c>
      <c r="D5262" s="2" t="s">
        <v>456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456</v>
      </c>
      <c r="E5263" s="2"/>
      <c r="F5263" s="2"/>
      <c r="G5263" s="2"/>
      <c r="H5263" s="2"/>
    </row>
    <row r="5264" spans="2:8">
      <c r="B5264" s="2" t="s">
        <v>5713</v>
      </c>
      <c r="C5264" s="2">
        <v>36</v>
      </c>
      <c r="D5264" s="2" t="s">
        <v>456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456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456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36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33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26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456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456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456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456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21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456</v>
      </c>
      <c r="E5293" s="2"/>
      <c r="F5293" s="2"/>
      <c r="G5293" s="2"/>
      <c r="H5293" s="2"/>
    </row>
    <row r="5294" spans="2:8">
      <c r="B5294" s="2" t="s">
        <v>5743</v>
      </c>
      <c r="C5294" s="2">
        <v>14</v>
      </c>
      <c r="D5294" s="2" t="s">
        <v>456</v>
      </c>
      <c r="E5294" s="2"/>
      <c r="F5294" s="2"/>
      <c r="G5294" s="2"/>
      <c r="H5294" s="2"/>
    </row>
    <row r="5295" spans="2:8">
      <c r="B5295" s="2" t="s">
        <v>5744</v>
      </c>
      <c r="C5295" s="2">
        <v>20</v>
      </c>
      <c r="D5295" s="2" t="s">
        <v>456</v>
      </c>
      <c r="E5295" s="2"/>
      <c r="F5295" s="2"/>
      <c r="G5295" s="2"/>
      <c r="H5295" s="2"/>
    </row>
    <row r="5296" spans="2:8">
      <c r="B5296" s="2" t="s">
        <v>5745</v>
      </c>
      <c r="C5296" s="2">
        <v>25</v>
      </c>
      <c r="D5296" s="2" t="s">
        <v>456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456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456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456</v>
      </c>
      <c r="E5299" s="2"/>
      <c r="F5299" s="2"/>
      <c r="G5299" s="2"/>
      <c r="H5299" s="2"/>
    </row>
    <row r="5300" spans="2:8">
      <c r="B5300" s="2" t="s">
        <v>5749</v>
      </c>
      <c r="C5300" s="2">
        <v>33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33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32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35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456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456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456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456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456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456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456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456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456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456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456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456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456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456</v>
      </c>
      <c r="E5342" s="2"/>
      <c r="F5342" s="2"/>
      <c r="G5342" s="2"/>
      <c r="H5342" s="2"/>
    </row>
    <row r="5343" spans="2:8">
      <c r="B5343" s="2" t="s">
        <v>5792</v>
      </c>
      <c r="C5343" s="2">
        <v>20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21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21</v>
      </c>
      <c r="D5345" s="2" t="s">
        <v>456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22</v>
      </c>
      <c r="D5347" s="2" t="s">
        <v>456</v>
      </c>
      <c r="E5347" s="2"/>
      <c r="F5347" s="2"/>
      <c r="G5347" s="2"/>
      <c r="H5347" s="2"/>
    </row>
    <row r="5348" spans="2:8">
      <c r="B5348" s="2" t="s">
        <v>5797</v>
      </c>
      <c r="C5348" s="2">
        <v>22</v>
      </c>
      <c r="D5348" s="2" t="s">
        <v>456</v>
      </c>
      <c r="E5348" s="2"/>
      <c r="F5348" s="2"/>
      <c r="G5348" s="2"/>
      <c r="H5348" s="2"/>
    </row>
    <row r="5349" spans="2:8">
      <c r="B5349" s="2" t="s">
        <v>5798</v>
      </c>
      <c r="C5349" s="2">
        <v>21</v>
      </c>
      <c r="D5349" s="2" t="s">
        <v>456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33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456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456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26</v>
      </c>
      <c r="D5375" s="2" t="s">
        <v>456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456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11</v>
      </c>
      <c r="D5383" s="2" t="s">
        <v>456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456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456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456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456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456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456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456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456</v>
      </c>
      <c r="E5391" s="2"/>
      <c r="F5391" s="2"/>
      <c r="G5391" s="2"/>
      <c r="H5391" s="2"/>
    </row>
    <row r="5392" spans="2:8">
      <c r="B5392" s="2" t="s">
        <v>5841</v>
      </c>
      <c r="C5392" s="2">
        <v>31</v>
      </c>
      <c r="D5392" s="2" t="s">
        <v>456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456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456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456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26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456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456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456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456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456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456</v>
      </c>
      <c r="E5411" s="2"/>
      <c r="F5411" s="2"/>
      <c r="G5411" s="2"/>
      <c r="H5411" s="2"/>
    </row>
    <row r="5412" spans="2:8">
      <c r="B5412" s="2" t="s">
        <v>5861</v>
      </c>
      <c r="C5412" s="2">
        <v>24</v>
      </c>
      <c r="D5412" s="2" t="s">
        <v>456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456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456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15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34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11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26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18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24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27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456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40</v>
      </c>
      <c r="D5441" s="2" t="s">
        <v>456</v>
      </c>
      <c r="E5441" s="2"/>
      <c r="F5441" s="2"/>
      <c r="G5441" s="2"/>
      <c r="H5441" s="2"/>
    </row>
    <row r="5442" spans="2:8">
      <c r="B5442" s="2" t="s">
        <v>5891</v>
      </c>
      <c r="C5442" s="2">
        <v>40</v>
      </c>
      <c r="D5442" s="2" t="s">
        <v>456</v>
      </c>
      <c r="E5442" s="2"/>
      <c r="F5442" s="2"/>
      <c r="G5442" s="2"/>
      <c r="H5442" s="2"/>
    </row>
    <row r="5443" spans="2:8">
      <c r="B5443" s="2" t="s">
        <v>5892</v>
      </c>
      <c r="C5443" s="2">
        <v>40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37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456</v>
      </c>
      <c r="E5445" s="2"/>
      <c r="F5445" s="2"/>
      <c r="G5445" s="2"/>
      <c r="H5445" s="2"/>
    </row>
    <row r="5446" spans="2:8">
      <c r="B5446" s="2" t="s">
        <v>5895</v>
      </c>
      <c r="C5446" s="2">
        <v>19</v>
      </c>
      <c r="D5446" s="2" t="s">
        <v>456</v>
      </c>
      <c r="E5446" s="2"/>
      <c r="F5446" s="2"/>
      <c r="G5446" s="2"/>
      <c r="H5446" s="2"/>
    </row>
    <row r="5447" spans="2:8">
      <c r="B5447" s="2" t="s">
        <v>5896</v>
      </c>
      <c r="C5447" s="2">
        <v>15</v>
      </c>
      <c r="D5447" s="2" t="s">
        <v>456</v>
      </c>
      <c r="E5447" s="2"/>
      <c r="F5447" s="2"/>
      <c r="G5447" s="2"/>
      <c r="H5447" s="2"/>
    </row>
    <row r="5448" spans="2:8">
      <c r="B5448" s="2" t="s">
        <v>5897</v>
      </c>
      <c r="C5448" s="2">
        <v>17</v>
      </c>
      <c r="D5448" s="2" t="s">
        <v>456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456</v>
      </c>
      <c r="E5449" s="2"/>
      <c r="F5449" s="2"/>
      <c r="G5449" s="2"/>
      <c r="H5449" s="2"/>
    </row>
    <row r="5450" spans="2:8">
      <c r="B5450" s="2" t="s">
        <v>5899</v>
      </c>
      <c r="C5450" s="2">
        <v>19</v>
      </c>
      <c r="D5450" s="2" t="s">
        <v>456</v>
      </c>
      <c r="E5450" s="2"/>
      <c r="F5450" s="2"/>
      <c r="G5450" s="2"/>
      <c r="H5450" s="2"/>
    </row>
    <row r="5451" spans="2:8">
      <c r="B5451" s="2" t="s">
        <v>5900</v>
      </c>
      <c r="C5451" s="2">
        <v>14</v>
      </c>
      <c r="D5451" s="2" t="s">
        <v>456</v>
      </c>
      <c r="E5451" s="2"/>
      <c r="F5451" s="2"/>
      <c r="G5451" s="2"/>
      <c r="H5451" s="2"/>
    </row>
    <row r="5452" spans="2:8">
      <c r="B5452" s="2" t="s">
        <v>5901</v>
      </c>
      <c r="C5452" s="2">
        <v>18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456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456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32</v>
      </c>
      <c r="D5491" s="2" t="s">
        <v>456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456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456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456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456</v>
      </c>
      <c r="E5495" s="2"/>
      <c r="F5495" s="2"/>
      <c r="G5495" s="2"/>
      <c r="H5495" s="2"/>
    </row>
    <row r="5496" spans="2:8">
      <c r="B5496" s="2" t="s">
        <v>5945</v>
      </c>
      <c r="C5496" s="2">
        <v>35</v>
      </c>
      <c r="D5496" s="2" t="s">
        <v>456</v>
      </c>
      <c r="E5496" s="2"/>
      <c r="F5496" s="2"/>
      <c r="G5496" s="2"/>
      <c r="H5496" s="2"/>
    </row>
    <row r="5497" spans="2:8">
      <c r="B5497" s="2" t="s">
        <v>5946</v>
      </c>
      <c r="C5497" s="2">
        <v>34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456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456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456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456</v>
      </c>
      <c r="E5503" s="2"/>
      <c r="F5503" s="2"/>
      <c r="G5503" s="2"/>
      <c r="H5503" s="2"/>
    </row>
    <row r="5504" spans="2:8">
      <c r="B5504" s="2" t="s">
        <v>5953</v>
      </c>
      <c r="C5504" s="2">
        <v>35</v>
      </c>
      <c r="D5504" s="2" t="s">
        <v>456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456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31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29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456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456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456</v>
      </c>
      <c r="E5514" s="2"/>
      <c r="F5514" s="2"/>
      <c r="G5514" s="2"/>
      <c r="H5514" s="2"/>
    </row>
    <row r="5515" spans="2:8">
      <c r="B5515" s="2" t="s">
        <v>5964</v>
      </c>
      <c r="C5515" s="2">
        <v>33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456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456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456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21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35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456</v>
      </c>
      <c r="E5537" s="2"/>
      <c r="F5537" s="2"/>
      <c r="G5537" s="2"/>
      <c r="H5537" s="2"/>
    </row>
    <row r="5538" spans="2:8">
      <c r="B5538" s="2" t="s">
        <v>5987</v>
      </c>
      <c r="C5538" s="2">
        <v>29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456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47</v>
      </c>
      <c r="D5542" s="2" t="s">
        <v>456</v>
      </c>
      <c r="E5542" s="2"/>
      <c r="F5542" s="2"/>
      <c r="G5542" s="2"/>
      <c r="H5542" s="2"/>
    </row>
    <row r="5543" spans="2:8">
      <c r="B5543" s="2" t="s">
        <v>5992</v>
      </c>
      <c r="C5543" s="2">
        <v>42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33</v>
      </c>
      <c r="D5544" s="2" t="s">
        <v>456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456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456</v>
      </c>
      <c r="E5546" s="2"/>
      <c r="F5546" s="2"/>
      <c r="G5546" s="2"/>
      <c r="H5546" s="2"/>
    </row>
    <row r="5547" spans="2:8">
      <c r="B5547" s="2" t="s">
        <v>5996</v>
      </c>
      <c r="C5547" s="2">
        <v>31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456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456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456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456</v>
      </c>
      <c r="E5551" s="2"/>
      <c r="F5551" s="2"/>
      <c r="G5551" s="2"/>
      <c r="H5551" s="2"/>
    </row>
    <row r="5552" spans="2:8">
      <c r="B5552" s="2" t="s">
        <v>6001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21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20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456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456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10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18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15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20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28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12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19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17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456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456</v>
      </c>
      <c r="E5588" s="2"/>
      <c r="F5588" s="2"/>
      <c r="G5588" s="2"/>
      <c r="H5588" s="2"/>
    </row>
    <row r="5589" spans="2:8">
      <c r="B5589" s="2" t="s">
        <v>6038</v>
      </c>
      <c r="C5589" s="2">
        <v>23</v>
      </c>
      <c r="D5589" s="2" t="s">
        <v>456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456</v>
      </c>
      <c r="E5590" s="2"/>
      <c r="F5590" s="2"/>
      <c r="G5590" s="2"/>
      <c r="H5590" s="2"/>
    </row>
    <row r="5591" spans="2:8">
      <c r="B5591" s="2" t="s">
        <v>6040</v>
      </c>
      <c r="C5591" s="2">
        <v>22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15</v>
      </c>
      <c r="D5592" s="2" t="s">
        <v>456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456</v>
      </c>
      <c r="E5593" s="2"/>
      <c r="F5593" s="2"/>
      <c r="G5593" s="2"/>
      <c r="H5593" s="2"/>
    </row>
    <row r="5594" spans="2:8">
      <c r="B5594" s="2" t="s">
        <v>6043</v>
      </c>
      <c r="C5594" s="2">
        <v>13</v>
      </c>
      <c r="D5594" s="2" t="s">
        <v>456</v>
      </c>
      <c r="E5594" s="2"/>
      <c r="F5594" s="2"/>
      <c r="G5594" s="2"/>
      <c r="H5594" s="2"/>
    </row>
    <row r="5595" spans="2:8">
      <c r="B5595" s="2" t="s">
        <v>6044</v>
      </c>
      <c r="C5595" s="2">
        <v>15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13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13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456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456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456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456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23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21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20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20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23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456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456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456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456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456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456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456</v>
      </c>
      <c r="E5622" s="2"/>
      <c r="F5622" s="2"/>
      <c r="G5622" s="2"/>
      <c r="H5622" s="2"/>
    </row>
    <row r="5623" spans="2:8">
      <c r="B5623" s="2" t="s">
        <v>6072</v>
      </c>
      <c r="C5623" s="2">
        <v>31</v>
      </c>
      <c r="D5623" s="2" t="s">
        <v>456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456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456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456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456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456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456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456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456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456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456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22</v>
      </c>
      <c r="D5646" s="2" t="s">
        <v>456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36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23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7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456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456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456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456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456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456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456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456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456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456</v>
      </c>
      <c r="E5663" s="2"/>
      <c r="F5663" s="2"/>
      <c r="G5663" s="2"/>
      <c r="H5663" s="2"/>
    </row>
    <row r="5664" spans="2:8">
      <c r="B5664" s="2" t="s">
        <v>6113</v>
      </c>
      <c r="C5664" s="2">
        <v>23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19</v>
      </c>
      <c r="D5665" s="2" t="s">
        <v>456</v>
      </c>
      <c r="E5665" s="2"/>
      <c r="F5665" s="2"/>
      <c r="G5665" s="2"/>
      <c r="H5665" s="2"/>
    </row>
    <row r="5666" spans="2:8">
      <c r="B5666" s="2" t="s">
        <v>6115</v>
      </c>
      <c r="C5666" s="2">
        <v>21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17</v>
      </c>
      <c r="D5667" s="2" t="s">
        <v>456</v>
      </c>
      <c r="E5667" s="2"/>
      <c r="F5667" s="2"/>
      <c r="G5667" s="2"/>
      <c r="H5667" s="2"/>
    </row>
    <row r="5668" spans="2:8">
      <c r="B5668" s="2" t="s">
        <v>6117</v>
      </c>
      <c r="C5668" s="2">
        <v>18</v>
      </c>
      <c r="D5668" s="2" t="s">
        <v>456</v>
      </c>
      <c r="E5668" s="2"/>
      <c r="F5668" s="2"/>
      <c r="G5668" s="2"/>
      <c r="H5668" s="2"/>
    </row>
    <row r="5669" spans="2:8">
      <c r="B5669" s="2" t="s">
        <v>6118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24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456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456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456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456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456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456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456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456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456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24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24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33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35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456</v>
      </c>
      <c r="E5697" s="2"/>
      <c r="F5697" s="2"/>
      <c r="G5697" s="2"/>
      <c r="H5697" s="2"/>
    </row>
    <row r="5698" spans="2:8">
      <c r="B5698" s="2" t="s">
        <v>6147</v>
      </c>
      <c r="C5698" s="2">
        <v>34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456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456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16</v>
      </c>
      <c r="D5709" s="2" t="s">
        <v>456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456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456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456</v>
      </c>
      <c r="E5712" s="2"/>
      <c r="F5712" s="2"/>
      <c r="G5712" s="2"/>
      <c r="H5712" s="2"/>
    </row>
    <row r="5713" spans="2:8">
      <c r="B5713" s="2" t="s">
        <v>6162</v>
      </c>
      <c r="C5713" s="2">
        <v>37</v>
      </c>
      <c r="D5713" s="2" t="s">
        <v>456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456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456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456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456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456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456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456</v>
      </c>
      <c r="E5748" s="2"/>
      <c r="F5748" s="2"/>
      <c r="G5748" s="2"/>
      <c r="H5748" s="2"/>
    </row>
    <row r="5749" spans="2:8">
      <c r="B5749" s="2" t="s">
        <v>6198</v>
      </c>
      <c r="C5749" s="2">
        <v>9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13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16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20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456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10</v>
      </c>
      <c r="D5759" s="2" t="s">
        <v>456</v>
      </c>
      <c r="E5759" s="2"/>
      <c r="F5759" s="2"/>
      <c r="G5759" s="2"/>
      <c r="H5759" s="2"/>
    </row>
    <row r="5760" spans="2:8">
      <c r="B5760" s="2" t="s">
        <v>6209</v>
      </c>
      <c r="C5760" s="2">
        <v>13</v>
      </c>
      <c r="D5760" s="2" t="s">
        <v>456</v>
      </c>
      <c r="E5760" s="2"/>
      <c r="F5760" s="2"/>
      <c r="G5760" s="2"/>
      <c r="H5760" s="2"/>
    </row>
    <row r="5761" spans="2:8">
      <c r="B5761" s="2" t="s">
        <v>6210</v>
      </c>
      <c r="C5761" s="2">
        <v>15</v>
      </c>
      <c r="D5761" s="2" t="s">
        <v>456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16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15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12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12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456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27</v>
      </c>
      <c r="D5777" s="2" t="s">
        <v>456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456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456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456</v>
      </c>
      <c r="E5783" s="2"/>
      <c r="F5783" s="2"/>
      <c r="G5783" s="2"/>
      <c r="H5783" s="2"/>
    </row>
    <row r="5784" spans="2:8">
      <c r="B5784" s="2" t="s">
        <v>6233</v>
      </c>
      <c r="C5784" s="2">
        <v>18</v>
      </c>
      <c r="D5784" s="2" t="s">
        <v>456</v>
      </c>
      <c r="E5784" s="2"/>
      <c r="F5784" s="2"/>
      <c r="G5784" s="2"/>
      <c r="H5784" s="2"/>
    </row>
    <row r="5785" spans="2:8">
      <c r="B5785" s="2" t="s">
        <v>6234</v>
      </c>
      <c r="C5785" s="2">
        <v>18</v>
      </c>
      <c r="D5785" s="2" t="s">
        <v>456</v>
      </c>
      <c r="E5785" s="2"/>
      <c r="F5785" s="2"/>
      <c r="G5785" s="2"/>
      <c r="H5785" s="2"/>
    </row>
    <row r="5786" spans="2:8">
      <c r="B5786" s="2" t="s">
        <v>6235</v>
      </c>
      <c r="C5786" s="2">
        <v>17</v>
      </c>
      <c r="D5786" s="2" t="s">
        <v>456</v>
      </c>
      <c r="E5786" s="2"/>
      <c r="F5786" s="2"/>
      <c r="G5786" s="2"/>
      <c r="H5786" s="2"/>
    </row>
    <row r="5787" spans="2:8">
      <c r="B5787" s="2" t="s">
        <v>6236</v>
      </c>
      <c r="C5787" s="2">
        <v>39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39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39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37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38</v>
      </c>
      <c r="D5791" s="2" t="s">
        <v>456</v>
      </c>
      <c r="E5791" s="2"/>
      <c r="F5791" s="2"/>
      <c r="G5791" s="2"/>
      <c r="H5791" s="2"/>
    </row>
    <row r="5792" spans="2:8">
      <c r="B5792" s="2" t="s">
        <v>6241</v>
      </c>
      <c r="C5792" s="2">
        <v>38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36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33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38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35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36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456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456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456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456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456</v>
      </c>
      <c r="E5821" s="2"/>
      <c r="F5821" s="2"/>
      <c r="G5821" s="2"/>
      <c r="H5821" s="2"/>
    </row>
    <row r="5822" spans="2:8">
      <c r="B5822" s="2" t="s">
        <v>6271</v>
      </c>
      <c r="C5822" s="2">
        <v>34</v>
      </c>
      <c r="D5822" s="2" t="s">
        <v>456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456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456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456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22</v>
      </c>
      <c r="D5828" s="2" t="s">
        <v>456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26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25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16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17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18</v>
      </c>
      <c r="D5846" s="2" t="s">
        <v>456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456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456</v>
      </c>
      <c r="E5848" s="2"/>
      <c r="F5848" s="2"/>
      <c r="G5848" s="2"/>
      <c r="H5848" s="2"/>
    </row>
    <row r="5849" spans="2:8">
      <c r="B5849" s="2" t="s">
        <v>6298</v>
      </c>
      <c r="C5849" s="2">
        <v>17</v>
      </c>
      <c r="D5849" s="2" t="s">
        <v>456</v>
      </c>
      <c r="E5849" s="2"/>
      <c r="F5849" s="2"/>
      <c r="G5849" s="2"/>
      <c r="H5849" s="2"/>
    </row>
    <row r="5850" spans="2:8">
      <c r="B5850" s="2" t="s">
        <v>6299</v>
      </c>
      <c r="C5850" s="2">
        <v>16</v>
      </c>
      <c r="D5850" s="2" t="s">
        <v>456</v>
      </c>
      <c r="E5850" s="2"/>
      <c r="F5850" s="2"/>
      <c r="G5850" s="2"/>
      <c r="H5850" s="2"/>
    </row>
    <row r="5851" spans="2:8">
      <c r="B5851" s="2" t="s">
        <v>6300</v>
      </c>
      <c r="C5851" s="2">
        <v>15</v>
      </c>
      <c r="D5851" s="2" t="s">
        <v>456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456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456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456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456</v>
      </c>
      <c r="E5855" s="2"/>
      <c r="F5855" s="2"/>
      <c r="G5855" s="2"/>
      <c r="H5855" s="2"/>
    </row>
    <row r="5856" spans="2:8">
      <c r="B5856" s="2" t="s">
        <v>6305</v>
      </c>
      <c r="C5856" s="2">
        <v>23</v>
      </c>
      <c r="D5856" s="2" t="s">
        <v>456</v>
      </c>
      <c r="E5856" s="2"/>
      <c r="F5856" s="2"/>
      <c r="G5856" s="2"/>
      <c r="H5856" s="2"/>
    </row>
    <row r="5857" spans="2:8">
      <c r="B5857" s="2" t="s">
        <v>6306</v>
      </c>
      <c r="C5857" s="2">
        <v>24</v>
      </c>
      <c r="D5857" s="2" t="s">
        <v>456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456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456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456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456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456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456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456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456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456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456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456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456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456</v>
      </c>
      <c r="E5888" s="2"/>
      <c r="F5888" s="2"/>
      <c r="G5888" s="2"/>
      <c r="H5888" s="2"/>
    </row>
    <row r="5889" spans="2:8">
      <c r="B5889" s="2" t="s">
        <v>6338</v>
      </c>
      <c r="C5889" s="2">
        <v>24</v>
      </c>
      <c r="D5889" s="2" t="s">
        <v>456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456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456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26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28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41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40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40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456</v>
      </c>
      <c r="E5901" s="2"/>
      <c r="F5901" s="2"/>
      <c r="G5901" s="2"/>
      <c r="H5901" s="2"/>
    </row>
    <row r="5902" spans="2:8">
      <c r="B5902" s="2" t="s">
        <v>6351</v>
      </c>
      <c r="C5902" s="2">
        <v>40</v>
      </c>
      <c r="D5902" s="2" t="s">
        <v>456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21</v>
      </c>
      <c r="D5908" s="2" t="s">
        <v>456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456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456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456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456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456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456</v>
      </c>
      <c r="E5915" s="2"/>
      <c r="F5915" s="2"/>
      <c r="G5915" s="2"/>
      <c r="H5915" s="2"/>
    </row>
    <row r="5916" spans="2:8">
      <c r="B5916" s="2" t="s">
        <v>6365</v>
      </c>
      <c r="C5916" s="2">
        <v>11</v>
      </c>
      <c r="D5916" s="2" t="s">
        <v>456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456</v>
      </c>
      <c r="E5917" s="2"/>
      <c r="F5917" s="2"/>
      <c r="G5917" s="2"/>
      <c r="H5917" s="2"/>
    </row>
    <row r="5918" spans="2:8">
      <c r="B5918" s="2" t="s">
        <v>6367</v>
      </c>
      <c r="C5918" s="2">
        <v>15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17</v>
      </c>
      <c r="D5923" s="2" t="s">
        <v>456</v>
      </c>
      <c r="E5923" s="2"/>
      <c r="F5923" s="2"/>
      <c r="G5923" s="2"/>
      <c r="H5923" s="2"/>
    </row>
    <row r="5924" spans="2:8">
      <c r="B5924" s="2" t="s">
        <v>6373</v>
      </c>
      <c r="C5924" s="2">
        <v>17</v>
      </c>
      <c r="D5924" s="2" t="s">
        <v>456</v>
      </c>
      <c r="E5924" s="2"/>
      <c r="F5924" s="2"/>
      <c r="G5924" s="2"/>
      <c r="H5924" s="2"/>
    </row>
    <row r="5925" spans="2:8">
      <c r="B5925" s="2" t="s">
        <v>6374</v>
      </c>
      <c r="C5925" s="2">
        <v>17</v>
      </c>
      <c r="D5925" s="2" t="s">
        <v>456</v>
      </c>
      <c r="E5925" s="2"/>
      <c r="F5925" s="2"/>
      <c r="G5925" s="2"/>
      <c r="H5925" s="2"/>
    </row>
    <row r="5926" spans="2:8">
      <c r="B5926" s="2" t="s">
        <v>6375</v>
      </c>
      <c r="C5926" s="2">
        <v>17</v>
      </c>
      <c r="D5926" s="2" t="s">
        <v>456</v>
      </c>
      <c r="E5926" s="2"/>
      <c r="F5926" s="2"/>
      <c r="G5926" s="2"/>
      <c r="H5926" s="2"/>
    </row>
    <row r="5927" spans="2:8">
      <c r="B5927" s="2" t="s">
        <v>6376</v>
      </c>
      <c r="C5927" s="2">
        <v>17</v>
      </c>
      <c r="D5927" s="2" t="s">
        <v>456</v>
      </c>
      <c r="E5927" s="2"/>
      <c r="F5927" s="2"/>
      <c r="G5927" s="2"/>
      <c r="H5927" s="2"/>
    </row>
    <row r="5928" spans="2:8">
      <c r="B5928" s="2" t="s">
        <v>6377</v>
      </c>
      <c r="C5928" s="2">
        <v>16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17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17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18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456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456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24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456</v>
      </c>
      <c r="E5940" s="2"/>
      <c r="F5940" s="2"/>
      <c r="G5940" s="2"/>
      <c r="H5940" s="2"/>
    </row>
    <row r="5941" spans="2:8">
      <c r="B5941" s="2" t="s">
        <v>6390</v>
      </c>
      <c r="C5941" s="2">
        <v>22</v>
      </c>
      <c r="D5941" s="2" t="s">
        <v>456</v>
      </c>
      <c r="E5941" s="2"/>
      <c r="F5941" s="2"/>
      <c r="G5941" s="2"/>
      <c r="H5941" s="2"/>
    </row>
    <row r="5942" spans="2:8">
      <c r="B5942" s="2" t="s">
        <v>6391</v>
      </c>
      <c r="C5942" s="2">
        <v>21</v>
      </c>
      <c r="D5942" s="2" t="s">
        <v>456</v>
      </c>
      <c r="E5942" s="2"/>
      <c r="F5942" s="2"/>
      <c r="G5942" s="2"/>
      <c r="H5942" s="2"/>
    </row>
    <row r="5943" spans="2:8">
      <c r="B5943" s="2" t="s">
        <v>6392</v>
      </c>
      <c r="C5943" s="2">
        <v>19</v>
      </c>
      <c r="D5943" s="2" t="s">
        <v>456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456</v>
      </c>
      <c r="E5944" s="2"/>
      <c r="F5944" s="2"/>
      <c r="G5944" s="2"/>
      <c r="H5944" s="2"/>
    </row>
    <row r="5945" spans="2:8">
      <c r="B5945" s="2" t="s">
        <v>6394</v>
      </c>
      <c r="C5945" s="2">
        <v>26</v>
      </c>
      <c r="D5945" s="2" t="s">
        <v>456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456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456</v>
      </c>
      <c r="E5947" s="2"/>
      <c r="F5947" s="2"/>
      <c r="G5947" s="2"/>
      <c r="H5947" s="2"/>
    </row>
    <row r="5948" spans="2:8">
      <c r="B5948" s="2" t="s">
        <v>6397</v>
      </c>
      <c r="C5948" s="2">
        <v>24</v>
      </c>
      <c r="D5948" s="2" t="s">
        <v>456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456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456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456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456</v>
      </c>
      <c r="E5952" s="2"/>
      <c r="F5952" s="2"/>
      <c r="G5952" s="2"/>
      <c r="H5952" s="2"/>
    </row>
    <row r="5953" spans="2:8">
      <c r="B5953" s="2" t="s">
        <v>6402</v>
      </c>
      <c r="C5953" s="2">
        <v>21</v>
      </c>
      <c r="D5953" s="2" t="s">
        <v>456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456</v>
      </c>
      <c r="E5956" s="2"/>
      <c r="F5956" s="2"/>
      <c r="G5956" s="2"/>
      <c r="H5956" s="2"/>
    </row>
    <row r="5957" spans="2:8">
      <c r="B5957" s="2" t="s">
        <v>6406</v>
      </c>
      <c r="C5957" s="2">
        <v>22</v>
      </c>
      <c r="D5957" s="2" t="s">
        <v>456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456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24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38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39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39</v>
      </c>
      <c r="D5963" s="2" t="s">
        <v>456</v>
      </c>
      <c r="E5963" s="2"/>
      <c r="F5963" s="2"/>
      <c r="G5963" s="2"/>
      <c r="H5963" s="2"/>
    </row>
    <row r="5964" spans="2:8">
      <c r="B5964" s="2" t="s">
        <v>6413</v>
      </c>
      <c r="C5964" s="2">
        <v>39</v>
      </c>
      <c r="D5964" s="2" t="s">
        <v>456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13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456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456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456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456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31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31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456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456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456</v>
      </c>
      <c r="E5984" s="2"/>
      <c r="F5984" s="2"/>
      <c r="G5984" s="2"/>
      <c r="H5984" s="2"/>
    </row>
    <row r="5985" spans="2:8">
      <c r="B5985" s="2" t="s">
        <v>6434</v>
      </c>
      <c r="C5985" s="2">
        <v>19</v>
      </c>
      <c r="D5985" s="2" t="s">
        <v>456</v>
      </c>
      <c r="E5985" s="2"/>
      <c r="F5985" s="2"/>
      <c r="G5985" s="2"/>
      <c r="H5985" s="2"/>
    </row>
    <row r="5986" spans="2:8">
      <c r="B5986" s="2" t="s">
        <v>6435</v>
      </c>
      <c r="C5986" s="2">
        <v>19</v>
      </c>
      <c r="D5986" s="2" t="s">
        <v>456</v>
      </c>
      <c r="E5986" s="2"/>
      <c r="F5986" s="2"/>
      <c r="G5986" s="2"/>
      <c r="H5986" s="2"/>
    </row>
    <row r="5987" spans="2:8">
      <c r="B5987" s="2" t="s">
        <v>6436</v>
      </c>
      <c r="C5987" s="2">
        <v>19</v>
      </c>
      <c r="D5987" s="2" t="s">
        <v>456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456</v>
      </c>
      <c r="E5988" s="2"/>
      <c r="F5988" s="2"/>
      <c r="G5988" s="2"/>
      <c r="H5988" s="2"/>
    </row>
    <row r="5989" spans="2:8">
      <c r="B5989" s="2" t="s">
        <v>6438</v>
      </c>
      <c r="C5989" s="2">
        <v>18</v>
      </c>
      <c r="D5989" s="2" t="s">
        <v>456</v>
      </c>
      <c r="E5989" s="2"/>
      <c r="F5989" s="2"/>
      <c r="G5989" s="2"/>
      <c r="H5989" s="2"/>
    </row>
    <row r="5990" spans="2:8">
      <c r="B5990" s="2" t="s">
        <v>6439</v>
      </c>
      <c r="C5990" s="2">
        <v>18</v>
      </c>
      <c r="D5990" s="2" t="s">
        <v>456</v>
      </c>
      <c r="E5990" s="2"/>
      <c r="F5990" s="2"/>
      <c r="G5990" s="2"/>
      <c r="H5990" s="2"/>
    </row>
    <row r="5991" spans="2:8">
      <c r="B5991" s="2" t="s">
        <v>6440</v>
      </c>
      <c r="C5991" s="2">
        <v>18</v>
      </c>
      <c r="D5991" s="2" t="s">
        <v>456</v>
      </c>
      <c r="E5991" s="2"/>
      <c r="F5991" s="2"/>
      <c r="G5991" s="2"/>
      <c r="H5991" s="2"/>
    </row>
    <row r="5992" spans="2:8">
      <c r="B5992" s="2" t="s">
        <v>6441</v>
      </c>
      <c r="C5992" s="2">
        <v>17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26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22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456</v>
      </c>
      <c r="E6001" s="2"/>
      <c r="F6001" s="2"/>
      <c r="G6001" s="2"/>
      <c r="H6001" s="2"/>
    </row>
    <row r="6002" spans="2:8">
      <c r="B6002" s="2" t="s">
        <v>6451</v>
      </c>
      <c r="C6002" s="2">
        <v>15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9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14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24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23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35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22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11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12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456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456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456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456</v>
      </c>
      <c r="E6026" s="2"/>
      <c r="F6026" s="2"/>
      <c r="G6026" s="2"/>
      <c r="H6026" s="2"/>
    </row>
    <row r="6027" spans="2:8">
      <c r="B6027" s="2" t="s">
        <v>6476</v>
      </c>
      <c r="C6027" s="2">
        <v>31</v>
      </c>
      <c r="D6027" s="2" t="s">
        <v>456</v>
      </c>
      <c r="E6027" s="2"/>
      <c r="F6027" s="2"/>
      <c r="G6027" s="2"/>
      <c r="H6027" s="2"/>
    </row>
    <row r="6028" spans="2:8">
      <c r="B6028" s="2" t="s">
        <v>6477</v>
      </c>
      <c r="C6028" s="2">
        <v>22</v>
      </c>
      <c r="D6028" s="2" t="s">
        <v>456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456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456</v>
      </c>
      <c r="E6030" s="2"/>
      <c r="F6030" s="2"/>
      <c r="G6030" s="2"/>
      <c r="H6030" s="2"/>
    </row>
    <row r="6031" spans="2:8">
      <c r="B6031" s="2" t="s">
        <v>6480</v>
      </c>
      <c r="C6031" s="2">
        <v>24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22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22</v>
      </c>
      <c r="D6053" s="2" t="s">
        <v>456</v>
      </c>
      <c r="E6053" s="2"/>
      <c r="F6053" s="2"/>
      <c r="G6053" s="2"/>
      <c r="H6053" s="2"/>
    </row>
    <row r="6054" spans="2:8">
      <c r="B6054" s="2" t="s">
        <v>6503</v>
      </c>
      <c r="C6054" s="2">
        <v>22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21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19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19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23</v>
      </c>
      <c r="D6058" s="2" t="s">
        <v>456</v>
      </c>
      <c r="E6058" s="2"/>
      <c r="F6058" s="2"/>
      <c r="G6058" s="2"/>
      <c r="H6058" s="2"/>
    </row>
    <row r="6059" spans="2:8">
      <c r="B6059" s="2" t="s">
        <v>6508</v>
      </c>
      <c r="C6059" s="2">
        <v>8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10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11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12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12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12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15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17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456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456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456</v>
      </c>
      <c r="E6076" s="2"/>
      <c r="F6076" s="2"/>
      <c r="G6076" s="2"/>
      <c r="H6076" s="2"/>
    </row>
    <row r="6077" spans="2:8">
      <c r="B6077" s="2" t="s">
        <v>6526</v>
      </c>
      <c r="C6077" s="2">
        <v>18</v>
      </c>
      <c r="D6077" s="2" t="s">
        <v>456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456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456</v>
      </c>
      <c r="E6079" s="2"/>
      <c r="F6079" s="2"/>
      <c r="G6079" s="2"/>
      <c r="H6079" s="2"/>
    </row>
    <row r="6080" spans="2:8">
      <c r="B6080" s="2" t="s">
        <v>6529</v>
      </c>
      <c r="C6080" s="2">
        <v>19</v>
      </c>
      <c r="D6080" s="2" t="s">
        <v>456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17</v>
      </c>
      <c r="D6082" s="2" t="s">
        <v>456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33</v>
      </c>
      <c r="D6089" s="2" t="s">
        <v>456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456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456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15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8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10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11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10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36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37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456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456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456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456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456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456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456</v>
      </c>
      <c r="E6125" s="2"/>
      <c r="F6125" s="2"/>
      <c r="G6125" s="2"/>
      <c r="H6125" s="2"/>
    </row>
    <row r="6126" spans="2:8">
      <c r="B6126" s="2" t="s">
        <v>6575</v>
      </c>
      <c r="C6126" s="2">
        <v>21</v>
      </c>
      <c r="D6126" s="2" t="s">
        <v>456</v>
      </c>
      <c r="E6126" s="2"/>
      <c r="F6126" s="2"/>
      <c r="G6126" s="2"/>
      <c r="H6126" s="2"/>
    </row>
    <row r="6127" spans="2:8">
      <c r="B6127" s="2" t="s">
        <v>6576</v>
      </c>
      <c r="C6127" s="2">
        <v>22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21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21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22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19</v>
      </c>
      <c r="D6133" s="2" t="s">
        <v>456</v>
      </c>
      <c r="E6133" s="2"/>
      <c r="F6133" s="2"/>
      <c r="G6133" s="2"/>
      <c r="H6133" s="2"/>
    </row>
    <row r="6134" spans="2:8">
      <c r="B6134" s="2" t="s">
        <v>6583</v>
      </c>
      <c r="C6134" s="2">
        <v>10</v>
      </c>
      <c r="D6134" s="2" t="s">
        <v>456</v>
      </c>
      <c r="E6134" s="2"/>
      <c r="F6134" s="2"/>
      <c r="G6134" s="2"/>
      <c r="H6134" s="2"/>
    </row>
    <row r="6135" spans="2:8">
      <c r="B6135" s="2" t="s">
        <v>6584</v>
      </c>
      <c r="C6135" s="2">
        <v>8</v>
      </c>
      <c r="D6135" s="2" t="s">
        <v>456</v>
      </c>
      <c r="E6135" s="2"/>
      <c r="F6135" s="2"/>
      <c r="G6135" s="2"/>
      <c r="H6135" s="2"/>
    </row>
    <row r="6136" spans="2:8">
      <c r="B6136" s="2" t="s">
        <v>6585</v>
      </c>
      <c r="C6136" s="2">
        <v>7</v>
      </c>
      <c r="D6136" s="2" t="s">
        <v>456</v>
      </c>
      <c r="E6136" s="2"/>
      <c r="F6136" s="2"/>
      <c r="G6136" s="2"/>
      <c r="H6136" s="2"/>
    </row>
    <row r="6137" spans="2:8">
      <c r="B6137" s="2" t="s">
        <v>6586</v>
      </c>
      <c r="C6137" s="2">
        <v>6</v>
      </c>
      <c r="D6137" s="2" t="s">
        <v>456</v>
      </c>
      <c r="E6137" s="2"/>
      <c r="F6137" s="2"/>
      <c r="G6137" s="2"/>
      <c r="H6137" s="2"/>
    </row>
    <row r="6138" spans="2:8">
      <c r="B6138" s="2" t="s">
        <v>6587</v>
      </c>
      <c r="C6138" s="2">
        <v>6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456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456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456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456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456</v>
      </c>
      <c r="E6153" s="2"/>
      <c r="F6153" s="2"/>
      <c r="G6153" s="2"/>
      <c r="H6153" s="2"/>
    </row>
    <row r="6154" spans="2:8">
      <c r="B6154" s="2" t="s">
        <v>6603</v>
      </c>
      <c r="C6154" s="2">
        <v>21</v>
      </c>
      <c r="D6154" s="2" t="s">
        <v>456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456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456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456</v>
      </c>
      <c r="E6157" s="2"/>
      <c r="F6157" s="2"/>
      <c r="G6157" s="2"/>
      <c r="H6157" s="2"/>
    </row>
    <row r="6158" spans="2:8">
      <c r="B6158" s="2" t="s">
        <v>6607</v>
      </c>
      <c r="C6158" s="2">
        <v>26</v>
      </c>
      <c r="D6158" s="2" t="s">
        <v>456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456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456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456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456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456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23</v>
      </c>
      <c r="D6168" s="2" t="s">
        <v>456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456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12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39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37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38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36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35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35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456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456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456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456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456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456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456</v>
      </c>
      <c r="E6191" s="2"/>
      <c r="F6191" s="2"/>
      <c r="G6191" s="2"/>
      <c r="H6191" s="2"/>
    </row>
    <row r="6192" spans="2:8">
      <c r="B6192" s="2" t="s">
        <v>6641</v>
      </c>
      <c r="C6192" s="2">
        <v>37</v>
      </c>
      <c r="D6192" s="2" t="s">
        <v>456</v>
      </c>
      <c r="E6192" s="2"/>
      <c r="F6192" s="2"/>
      <c r="G6192" s="2"/>
      <c r="H6192" s="2"/>
    </row>
    <row r="6193" spans="2:8">
      <c r="B6193" s="2" t="s">
        <v>6642</v>
      </c>
      <c r="C6193" s="2">
        <v>36</v>
      </c>
      <c r="D6193" s="2" t="s">
        <v>456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456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14</v>
      </c>
      <c r="D6198" s="2" t="s">
        <v>456</v>
      </c>
      <c r="E6198" s="2"/>
      <c r="F6198" s="2"/>
      <c r="G6198" s="2"/>
      <c r="H6198" s="2"/>
    </row>
    <row r="6199" spans="2:8">
      <c r="B6199" s="2" t="s">
        <v>6648</v>
      </c>
      <c r="C6199" s="2">
        <v>21</v>
      </c>
      <c r="D6199" s="2" t="s">
        <v>456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456</v>
      </c>
      <c r="E6200" s="2"/>
      <c r="F6200" s="2"/>
      <c r="G6200" s="2"/>
      <c r="H6200" s="2"/>
    </row>
    <row r="6201" spans="2:8">
      <c r="B6201" s="2" t="s">
        <v>6650</v>
      </c>
      <c r="C6201" s="2">
        <v>21</v>
      </c>
      <c r="D6201" s="2" t="s">
        <v>456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456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12</v>
      </c>
      <c r="D6205" s="2" t="s">
        <v>456</v>
      </c>
      <c r="E6205" s="2"/>
      <c r="F6205" s="2"/>
      <c r="G6205" s="2"/>
      <c r="H6205" s="2"/>
    </row>
    <row r="6206" spans="2:8">
      <c r="B6206" s="2" t="s">
        <v>6655</v>
      </c>
      <c r="C6206" s="2">
        <v>7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6</v>
      </c>
      <c r="D6207" s="2" t="s">
        <v>456</v>
      </c>
      <c r="E6207" s="2"/>
      <c r="F6207" s="2"/>
      <c r="G6207" s="2"/>
      <c r="H6207" s="2"/>
    </row>
    <row r="6208" spans="2:8">
      <c r="B6208" s="2" t="s">
        <v>6657</v>
      </c>
      <c r="C6208" s="2">
        <v>12</v>
      </c>
      <c r="D6208" s="2" t="s">
        <v>456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456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456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456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456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456</v>
      </c>
      <c r="E6213" s="2"/>
      <c r="F6213" s="2"/>
      <c r="G6213" s="2"/>
      <c r="H6213" s="2"/>
    </row>
    <row r="6214" spans="2:8">
      <c r="B6214" s="2" t="s">
        <v>6663</v>
      </c>
      <c r="C6214" s="2">
        <v>15</v>
      </c>
      <c r="D6214" s="2" t="s">
        <v>456</v>
      </c>
      <c r="E6214" s="2"/>
      <c r="F6214" s="2"/>
      <c r="G6214" s="2"/>
      <c r="H6214" s="2"/>
    </row>
    <row r="6215" spans="2:8">
      <c r="B6215" s="2" t="s">
        <v>6664</v>
      </c>
      <c r="C6215" s="2">
        <v>11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25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456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456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456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456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456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456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456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456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456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456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456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456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456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456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456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456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456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456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456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456</v>
      </c>
      <c r="E6248" s="2"/>
      <c r="F6248" s="2"/>
      <c r="G6248" s="2"/>
      <c r="H6248" s="2"/>
    </row>
    <row r="6249" spans="2:8">
      <c r="B6249" s="2" t="s">
        <v>6698</v>
      </c>
      <c r="C6249" s="2">
        <v>36</v>
      </c>
      <c r="D6249" s="2" t="s">
        <v>456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456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456</v>
      </c>
      <c r="E6251" s="2"/>
      <c r="F6251" s="2"/>
      <c r="G6251" s="2"/>
      <c r="H6251" s="2"/>
    </row>
    <row r="6252" spans="2:8">
      <c r="B6252" s="2" t="s">
        <v>6701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45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46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45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15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14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11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10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15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18</v>
      </c>
      <c r="D6267" s="2" t="s">
        <v>456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456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456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456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456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456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456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456</v>
      </c>
      <c r="E6275" s="2"/>
      <c r="F6275" s="2"/>
      <c r="G6275" s="2"/>
      <c r="H6275" s="2"/>
    </row>
    <row r="6276" spans="2:8">
      <c r="B6276" s="2" t="s">
        <v>6725</v>
      </c>
      <c r="C6276" s="2">
        <v>14</v>
      </c>
      <c r="D6276" s="2" t="s">
        <v>456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456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456</v>
      </c>
      <c r="E6278" s="2"/>
      <c r="F6278" s="2"/>
      <c r="G6278" s="2"/>
      <c r="H6278" s="2"/>
    </row>
    <row r="6279" spans="2:8">
      <c r="B6279" s="2" t="s">
        <v>6728</v>
      </c>
      <c r="C6279" s="2">
        <v>15</v>
      </c>
      <c r="D6279" s="2" t="s">
        <v>456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456</v>
      </c>
      <c r="E6280" s="2"/>
      <c r="F6280" s="2"/>
      <c r="G6280" s="2"/>
      <c r="H6280" s="2"/>
    </row>
    <row r="6281" spans="2:8">
      <c r="B6281" s="2" t="s">
        <v>6730</v>
      </c>
      <c r="C6281" s="2">
        <v>15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15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456</v>
      </c>
      <c r="E6283" s="2"/>
      <c r="F6283" s="2"/>
      <c r="G6283" s="2"/>
      <c r="H6283" s="2"/>
    </row>
    <row r="6284" spans="2:8">
      <c r="B6284" s="2" t="s">
        <v>6733</v>
      </c>
      <c r="C6284" s="2">
        <v>41</v>
      </c>
      <c r="D6284" s="2" t="s">
        <v>456</v>
      </c>
      <c r="E6284" s="2"/>
      <c r="F6284" s="2"/>
      <c r="G6284" s="2"/>
      <c r="H6284" s="2"/>
    </row>
    <row r="6285" spans="2:8">
      <c r="B6285" s="2" t="s">
        <v>6734</v>
      </c>
      <c r="C6285" s="2">
        <v>41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41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40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39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34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24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456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456</v>
      </c>
      <c r="E6299" s="2"/>
      <c r="F6299" s="2"/>
      <c r="G6299" s="2"/>
      <c r="H6299" s="2"/>
    </row>
    <row r="6300" spans="2:8">
      <c r="B6300" s="2" t="s">
        <v>6749</v>
      </c>
      <c r="C6300" s="2">
        <v>24</v>
      </c>
      <c r="D6300" s="2" t="s">
        <v>456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456</v>
      </c>
      <c r="E6301" s="2"/>
      <c r="F6301" s="2"/>
      <c r="G6301" s="2"/>
      <c r="H6301" s="2"/>
    </row>
    <row r="6302" spans="2:8">
      <c r="B6302" s="2" t="s">
        <v>6751</v>
      </c>
      <c r="C6302" s="2">
        <v>21</v>
      </c>
      <c r="D6302" s="2" t="s">
        <v>456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456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25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456</v>
      </c>
      <c r="E6316" s="2"/>
      <c r="F6316" s="2"/>
      <c r="G6316" s="2"/>
      <c r="H6316" s="2"/>
    </row>
    <row r="6317" spans="2:8">
      <c r="B6317" s="2" t="s">
        <v>6766</v>
      </c>
      <c r="C6317" s="2">
        <v>24</v>
      </c>
      <c r="D6317" s="2" t="s">
        <v>456</v>
      </c>
      <c r="E6317" s="2"/>
      <c r="F6317" s="2"/>
      <c r="G6317" s="2"/>
      <c r="H6317" s="2"/>
    </row>
    <row r="6318" spans="2:8">
      <c r="B6318" s="2" t="s">
        <v>6767</v>
      </c>
      <c r="C6318" s="2">
        <v>20</v>
      </c>
      <c r="D6318" s="2" t="s">
        <v>456</v>
      </c>
      <c r="E6318" s="2"/>
      <c r="F6318" s="2"/>
      <c r="G6318" s="2"/>
      <c r="H6318" s="2"/>
    </row>
    <row r="6319" spans="2:8">
      <c r="B6319" s="2" t="s">
        <v>6768</v>
      </c>
      <c r="C6319" s="2">
        <v>13</v>
      </c>
      <c r="D6319" s="2" t="s">
        <v>456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11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9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16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20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20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36</v>
      </c>
      <c r="D6340" s="2" t="s">
        <v>456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456</v>
      </c>
      <c r="E6341" s="2"/>
      <c r="F6341" s="2"/>
      <c r="G6341" s="2"/>
      <c r="H6341" s="2"/>
    </row>
    <row r="6342" spans="2:8">
      <c r="B6342" s="2" t="s">
        <v>6791</v>
      </c>
      <c r="C6342" s="2">
        <v>35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456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456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456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456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456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456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456</v>
      </c>
      <c r="E6363" s="2"/>
      <c r="F6363" s="2"/>
      <c r="G6363" s="2"/>
      <c r="H6363" s="2"/>
    </row>
    <row r="6364" spans="2:8">
      <c r="B6364" s="2" t="s">
        <v>6813</v>
      </c>
      <c r="C6364" s="2">
        <v>26</v>
      </c>
      <c r="D6364" s="2" t="s">
        <v>456</v>
      </c>
      <c r="E6364" s="2"/>
      <c r="F6364" s="2"/>
      <c r="G6364" s="2"/>
      <c r="H6364" s="2"/>
    </row>
    <row r="6365" spans="2:8">
      <c r="B6365" s="2" t="s">
        <v>6814</v>
      </c>
      <c r="C6365" s="2">
        <v>23</v>
      </c>
      <c r="D6365" s="2" t="s">
        <v>456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456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456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456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456</v>
      </c>
      <c r="E6378" s="2"/>
      <c r="F6378" s="2"/>
      <c r="G6378" s="2"/>
      <c r="H6378" s="2"/>
    </row>
    <row r="6379" spans="2:8">
      <c r="B6379" s="2" t="s">
        <v>6828</v>
      </c>
      <c r="C6379" s="2">
        <v>25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456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456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456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456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456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29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456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456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456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21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21</v>
      </c>
      <c r="D6413" s="2" t="s">
        <v>456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456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456</v>
      </c>
      <c r="E6415" s="2"/>
      <c r="F6415" s="2"/>
      <c r="G6415" s="2"/>
      <c r="H6415" s="2"/>
    </row>
    <row r="6416" spans="2:8">
      <c r="B6416" s="2" t="s">
        <v>6865</v>
      </c>
      <c r="C6416" s="2">
        <v>23</v>
      </c>
      <c r="D6416" s="2" t="s">
        <v>456</v>
      </c>
      <c r="E6416" s="2"/>
      <c r="F6416" s="2"/>
      <c r="G6416" s="2"/>
      <c r="H6416" s="2"/>
    </row>
    <row r="6417" spans="2:8">
      <c r="B6417" s="2" t="s">
        <v>6866</v>
      </c>
      <c r="C6417" s="2">
        <v>41</v>
      </c>
      <c r="D6417" s="2" t="s">
        <v>456</v>
      </c>
      <c r="E6417" s="2"/>
      <c r="F6417" s="2"/>
      <c r="G6417" s="2"/>
      <c r="H6417" s="2"/>
    </row>
    <row r="6418" spans="2:8">
      <c r="B6418" s="2" t="s">
        <v>6867</v>
      </c>
      <c r="C6418" s="2">
        <v>41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39</v>
      </c>
      <c r="D6419" s="2" t="s">
        <v>456</v>
      </c>
      <c r="E6419" s="2"/>
      <c r="F6419" s="2"/>
      <c r="G6419" s="2"/>
      <c r="H6419" s="2"/>
    </row>
    <row r="6420" spans="2:8">
      <c r="B6420" s="2" t="s">
        <v>6869</v>
      </c>
      <c r="C6420" s="2">
        <v>36</v>
      </c>
      <c r="D6420" s="2" t="s">
        <v>456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456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456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456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456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456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456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32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31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456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456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456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456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456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456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456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456</v>
      </c>
      <c r="E6446" s="2"/>
      <c r="F6446" s="2"/>
      <c r="G6446" s="2"/>
      <c r="H6446" s="2"/>
    </row>
    <row r="6447" spans="2:8">
      <c r="B6447" s="2" t="s">
        <v>6896</v>
      </c>
      <c r="C6447" s="2">
        <v>30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22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14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13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14</v>
      </c>
      <c r="D6456" s="2" t="s">
        <v>456</v>
      </c>
      <c r="E6456" s="2"/>
      <c r="F6456" s="2"/>
      <c r="G6456" s="2"/>
      <c r="H6456" s="2"/>
    </row>
    <row r="6457" spans="2:8">
      <c r="B6457" s="2" t="s">
        <v>6906</v>
      </c>
      <c r="C6457" s="2">
        <v>18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456</v>
      </c>
      <c r="E6468" s="2"/>
      <c r="F6468" s="2"/>
      <c r="G6468" s="2"/>
      <c r="H6468" s="2"/>
    </row>
    <row r="6469" spans="2:8">
      <c r="B6469" s="2" t="s">
        <v>6918</v>
      </c>
      <c r="C6469" s="2">
        <v>32</v>
      </c>
      <c r="D6469" s="2" t="s">
        <v>456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456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456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456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456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456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456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456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456</v>
      </c>
      <c r="E6478" s="2"/>
      <c r="F6478" s="2"/>
      <c r="G6478" s="2"/>
      <c r="H6478" s="2"/>
    </row>
    <row r="6479" spans="2:8">
      <c r="B6479" s="2" t="s">
        <v>6928</v>
      </c>
      <c r="C6479" s="2">
        <v>40</v>
      </c>
      <c r="D6479" s="2" t="s">
        <v>456</v>
      </c>
      <c r="E6479" s="2"/>
      <c r="F6479" s="2"/>
      <c r="G6479" s="2"/>
      <c r="H6479" s="2"/>
    </row>
    <row r="6480" spans="2:8">
      <c r="B6480" s="2" t="s">
        <v>6929</v>
      </c>
      <c r="C6480" s="2">
        <v>43</v>
      </c>
      <c r="D6480" s="2" t="s">
        <v>456</v>
      </c>
      <c r="E6480" s="2"/>
      <c r="F6480" s="2"/>
      <c r="G6480" s="2"/>
      <c r="H6480" s="2"/>
    </row>
    <row r="6481" spans="2:8">
      <c r="B6481" s="2" t="s">
        <v>6930</v>
      </c>
      <c r="C6481" s="2">
        <v>43</v>
      </c>
      <c r="D6481" s="2" t="s">
        <v>456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456</v>
      </c>
      <c r="E6482" s="2"/>
      <c r="F6482" s="2"/>
      <c r="G6482" s="2"/>
      <c r="H6482" s="2"/>
    </row>
    <row r="6483" spans="2:8">
      <c r="B6483" s="2" t="s">
        <v>6932</v>
      </c>
      <c r="C6483" s="2">
        <v>42</v>
      </c>
      <c r="D6483" s="2" t="s">
        <v>456</v>
      </c>
      <c r="E6483" s="2"/>
      <c r="F6483" s="2"/>
      <c r="G6483" s="2"/>
      <c r="H6483" s="2"/>
    </row>
    <row r="6484" spans="2:8">
      <c r="B6484" s="2" t="s">
        <v>6933</v>
      </c>
      <c r="C6484" s="2">
        <v>39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18</v>
      </c>
      <c r="D6495" s="2" t="s">
        <v>456</v>
      </c>
      <c r="E6495" s="2"/>
      <c r="F6495" s="2"/>
      <c r="G6495" s="2"/>
      <c r="H6495" s="2"/>
    </row>
    <row r="6496" spans="2:8">
      <c r="B6496" s="2" t="s">
        <v>6945</v>
      </c>
      <c r="C6496" s="2">
        <v>13</v>
      </c>
      <c r="D6496" s="2" t="s">
        <v>456</v>
      </c>
      <c r="E6496" s="2"/>
      <c r="F6496" s="2"/>
      <c r="G6496" s="2"/>
      <c r="H6496" s="2"/>
    </row>
    <row r="6497" spans="2:8">
      <c r="B6497" s="2" t="s">
        <v>6946</v>
      </c>
      <c r="C6497" s="2">
        <v>15</v>
      </c>
      <c r="D6497" s="2" t="s">
        <v>456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456</v>
      </c>
      <c r="E6498" s="2"/>
      <c r="F6498" s="2"/>
      <c r="G6498" s="2"/>
      <c r="H6498" s="2"/>
    </row>
    <row r="6499" spans="2:8">
      <c r="B6499" s="2" t="s">
        <v>6948</v>
      </c>
      <c r="C6499" s="2">
        <v>13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36</v>
      </c>
      <c r="D6500" s="2" t="s">
        <v>456</v>
      </c>
      <c r="E6500" s="2"/>
      <c r="F6500" s="2"/>
      <c r="G6500" s="2"/>
      <c r="H6500" s="2"/>
    </row>
    <row r="6501" spans="2:8">
      <c r="B6501" s="2" t="s">
        <v>6950</v>
      </c>
      <c r="C6501" s="2">
        <v>40</v>
      </c>
      <c r="D6501" s="2" t="s">
        <v>456</v>
      </c>
      <c r="E6501" s="2"/>
      <c r="F6501" s="2"/>
      <c r="G6501" s="2"/>
      <c r="H6501" s="2"/>
    </row>
    <row r="6502" spans="2:8">
      <c r="B6502" s="2" t="s">
        <v>6951</v>
      </c>
      <c r="C6502" s="2">
        <v>39</v>
      </c>
      <c r="D6502" s="2" t="s">
        <v>456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36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37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10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10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11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22</v>
      </c>
      <c r="D6516" s="2" t="s">
        <v>456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20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456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456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456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12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14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37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35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456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14</v>
      </c>
      <c r="D6561" s="2" t="s">
        <v>456</v>
      </c>
      <c r="E6561" s="2"/>
      <c r="F6561" s="2"/>
      <c r="G6561" s="2"/>
      <c r="H6561" s="2"/>
    </row>
    <row r="6562" spans="2:8">
      <c r="B6562" s="2" t="s">
        <v>7011</v>
      </c>
      <c r="C6562" s="2">
        <v>6</v>
      </c>
      <c r="D6562" s="2" t="s">
        <v>456</v>
      </c>
      <c r="E6562" s="2"/>
      <c r="F6562" s="2"/>
      <c r="G6562" s="2"/>
      <c r="H6562" s="2"/>
    </row>
    <row r="6563" spans="2:8">
      <c r="B6563" s="2" t="s">
        <v>7012</v>
      </c>
      <c r="C6563" s="2">
        <v>11</v>
      </c>
      <c r="D6563" s="2" t="s">
        <v>456</v>
      </c>
      <c r="E6563" s="2"/>
      <c r="F6563" s="2"/>
      <c r="G6563" s="2"/>
      <c r="H6563" s="2"/>
    </row>
    <row r="6564" spans="2:8">
      <c r="B6564" s="2" t="s">
        <v>7013</v>
      </c>
      <c r="C6564" s="2">
        <v>16</v>
      </c>
      <c r="D6564" s="2" t="s">
        <v>456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456</v>
      </c>
      <c r="E6570" s="2"/>
      <c r="F6570" s="2"/>
      <c r="G6570" s="2"/>
      <c r="H6570" s="2"/>
    </row>
    <row r="6571" spans="2:8">
      <c r="B6571" s="2" t="s">
        <v>7020</v>
      </c>
      <c r="C6571" s="2">
        <v>33</v>
      </c>
      <c r="D6571" s="2" t="s">
        <v>456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456</v>
      </c>
      <c r="E6572" s="2"/>
      <c r="F6572" s="2"/>
      <c r="G6572" s="2"/>
      <c r="H6572" s="2"/>
    </row>
    <row r="6573" spans="2:8">
      <c r="B6573" s="2" t="s">
        <v>7022</v>
      </c>
      <c r="C6573" s="2">
        <v>32</v>
      </c>
      <c r="D6573" s="2" t="s">
        <v>456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456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456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456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456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456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456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456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456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456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456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456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456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456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45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46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26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27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26</v>
      </c>
      <c r="D6600" s="2" t="s">
        <v>456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456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456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456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456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456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456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456</v>
      </c>
      <c r="E6607" s="2"/>
      <c r="F6607" s="2"/>
      <c r="G6607" s="2"/>
      <c r="H6607" s="2"/>
    </row>
    <row r="6608" spans="2:8">
      <c r="B6608" s="2" t="s">
        <v>7057</v>
      </c>
      <c r="C6608" s="2">
        <v>35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36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34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456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456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456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456</v>
      </c>
      <c r="E6616" s="2"/>
      <c r="F6616" s="2"/>
      <c r="G6616" s="2"/>
      <c r="H6616" s="2"/>
    </row>
    <row r="6617" spans="2:8">
      <c r="B6617" s="2" t="s">
        <v>7066</v>
      </c>
      <c r="C6617" s="2">
        <v>21</v>
      </c>
      <c r="D6617" s="2" t="s">
        <v>456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38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40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12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456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456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456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456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456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456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456</v>
      </c>
      <c r="E6653" s="2"/>
      <c r="F6653" s="2"/>
      <c r="G6653" s="2"/>
      <c r="H6653" s="2"/>
    </row>
    <row r="6654" spans="2:8">
      <c r="B6654" s="2" t="s">
        <v>7103</v>
      </c>
      <c r="C6654" s="2">
        <v>23</v>
      </c>
      <c r="D6654" s="2" t="s">
        <v>456</v>
      </c>
      <c r="E6654" s="2"/>
      <c r="F6654" s="2"/>
      <c r="G6654" s="2"/>
      <c r="H6654" s="2"/>
    </row>
    <row r="6655" spans="2:8">
      <c r="B6655" s="2" t="s">
        <v>7104</v>
      </c>
      <c r="C6655" s="2">
        <v>47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50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48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13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14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15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16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16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15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34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456</v>
      </c>
      <c r="E6670" s="2"/>
      <c r="F6670" s="2"/>
      <c r="G6670" s="2"/>
      <c r="H6670" s="2"/>
    </row>
    <row r="6671" spans="2:8">
      <c r="B6671" s="2" t="s">
        <v>7120</v>
      </c>
      <c r="C6671" s="2">
        <v>35</v>
      </c>
      <c r="D6671" s="2" t="s">
        <v>456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456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456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14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18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22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456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456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456</v>
      </c>
      <c r="E6686" s="2"/>
      <c r="F6686" s="2"/>
      <c r="G6686" s="2"/>
      <c r="H6686" s="2"/>
    </row>
    <row r="6687" spans="2:8">
      <c r="B6687" s="2" t="s">
        <v>7136</v>
      </c>
      <c r="C6687" s="2">
        <v>47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48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45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42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38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37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18</v>
      </c>
      <c r="D6705" s="2" t="s">
        <v>456</v>
      </c>
      <c r="E6705" s="2"/>
      <c r="F6705" s="2"/>
      <c r="G6705" s="2"/>
      <c r="H6705" s="2"/>
    </row>
    <row r="6706" spans="2:8">
      <c r="B6706" s="2" t="s">
        <v>7155</v>
      </c>
      <c r="C6706" s="2">
        <v>7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34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36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37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15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40</v>
      </c>
      <c r="D6713" s="2" t="s">
        <v>456</v>
      </c>
      <c r="E6713" s="2"/>
      <c r="F6713" s="2"/>
      <c r="G6713" s="2"/>
      <c r="H6713" s="2"/>
    </row>
    <row r="6714" spans="2:8">
      <c r="B6714" s="2" t="s">
        <v>7163</v>
      </c>
      <c r="C6714" s="2">
        <v>41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40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37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37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39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41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40</v>
      </c>
      <c r="D6720" s="2" t="s">
        <v>456</v>
      </c>
      <c r="E6720" s="2"/>
      <c r="F6720" s="2"/>
      <c r="G6720" s="2"/>
      <c r="H6720" s="2"/>
    </row>
    <row r="6721" spans="2:8">
      <c r="B6721" s="2" t="s">
        <v>7170</v>
      </c>
      <c r="C6721" s="2">
        <v>37</v>
      </c>
      <c r="D6721" s="2" t="s">
        <v>456</v>
      </c>
      <c r="E6721" s="2"/>
      <c r="F6721" s="2"/>
      <c r="G6721" s="2"/>
      <c r="H6721" s="2"/>
    </row>
    <row r="6722" spans="2:8">
      <c r="B6722" s="2" t="s">
        <v>7171</v>
      </c>
      <c r="C6722" s="2">
        <v>43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45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44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45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46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46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456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9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39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41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38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11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15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14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9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7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17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16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34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21</v>
      </c>
      <c r="D6756" s="2" t="s">
        <v>456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456</v>
      </c>
      <c r="E6757" s="2"/>
      <c r="F6757" s="2"/>
      <c r="G6757" s="2"/>
      <c r="H6757" s="2"/>
    </row>
    <row r="6758" spans="2:8">
      <c r="B6758" s="2" t="s">
        <v>7207</v>
      </c>
      <c r="C6758" s="2">
        <v>26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456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456</v>
      </c>
      <c r="E6760" s="2"/>
      <c r="F6760" s="2"/>
      <c r="G6760" s="2"/>
      <c r="H6760" s="2"/>
    </row>
    <row r="6761" spans="2:8">
      <c r="B6761" s="2" t="s">
        <v>7210</v>
      </c>
      <c r="C6761" s="2">
        <v>25</v>
      </c>
      <c r="D6761" s="2" t="s">
        <v>456</v>
      </c>
      <c r="E6761" s="2"/>
      <c r="F6761" s="2"/>
      <c r="G6761" s="2"/>
      <c r="H6761" s="2"/>
    </row>
    <row r="6762" spans="2:8">
      <c r="B6762" s="2" t="s">
        <v>7211</v>
      </c>
      <c r="C6762" s="2">
        <v>40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42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42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40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456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456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456</v>
      </c>
      <c r="E6775" s="2"/>
      <c r="F6775" s="2"/>
      <c r="G6775" s="2"/>
      <c r="H6775" s="2"/>
    </row>
    <row r="6776" spans="2:8">
      <c r="B6776" s="2" t="s">
        <v>7225</v>
      </c>
      <c r="C6776" s="2">
        <v>31</v>
      </c>
      <c r="D6776" s="2" t="s">
        <v>456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456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456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40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41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41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40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456</v>
      </c>
      <c r="E6802" s="2"/>
      <c r="F6802" s="2"/>
      <c r="G6802" s="2"/>
      <c r="H6802" s="2"/>
    </row>
    <row r="6803" spans="2:8">
      <c r="B6803" s="2" t="s">
        <v>7252</v>
      </c>
      <c r="C6803" s="2">
        <v>39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36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32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11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14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13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37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16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40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41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41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42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6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13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37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34</v>
      </c>
      <c r="D6857" s="2" t="s">
        <v>456</v>
      </c>
      <c r="E6857" s="2"/>
      <c r="F6857" s="2"/>
      <c r="G6857" s="2"/>
      <c r="H6857" s="2"/>
    </row>
    <row r="6858" spans="2:8">
      <c r="B6858" s="2" t="s">
        <v>7307</v>
      </c>
      <c r="C6858" s="2">
        <v>36</v>
      </c>
      <c r="D6858" s="2" t="s">
        <v>456</v>
      </c>
      <c r="E6858" s="2"/>
      <c r="F6858" s="2"/>
      <c r="G6858" s="2"/>
      <c r="H6858" s="2"/>
    </row>
    <row r="6859" spans="2:8">
      <c r="B6859" s="2" t="s">
        <v>7308</v>
      </c>
      <c r="C6859" s="2">
        <v>36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456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39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40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41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40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33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33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36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31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456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456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456</v>
      </c>
      <c r="E6921" s="2"/>
      <c r="F6921" s="2"/>
      <c r="G6921" s="2"/>
      <c r="H6921" s="2"/>
    </row>
    <row r="6922" spans="2:8">
      <c r="B6922" s="2" t="s">
        <v>7371</v>
      </c>
      <c r="C6922" s="2">
        <v>14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37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39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10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10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41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40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40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16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16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12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15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15</v>
      </c>
      <c r="D6945" s="2" t="s">
        <v>456</v>
      </c>
      <c r="E6945" s="2"/>
      <c r="F6945" s="2"/>
      <c r="G6945" s="2"/>
      <c r="H6945" s="2"/>
    </row>
    <row r="6946" spans="2:8">
      <c r="B6946" s="2" t="s">
        <v>7395</v>
      </c>
      <c r="C6946" s="2">
        <v>16</v>
      </c>
      <c r="D6946" s="2" t="s">
        <v>456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456</v>
      </c>
      <c r="E6947" s="2"/>
      <c r="F6947" s="2"/>
      <c r="G6947" s="2"/>
      <c r="H6947" s="2"/>
    </row>
    <row r="6948" spans="2:8">
      <c r="B6948" s="2" t="s">
        <v>7397</v>
      </c>
      <c r="C6948" s="2">
        <v>16</v>
      </c>
      <c r="D6948" s="2" t="s">
        <v>456</v>
      </c>
      <c r="E6948" s="2"/>
      <c r="F6948" s="2"/>
      <c r="G6948" s="2"/>
      <c r="H6948" s="2"/>
    </row>
    <row r="6949" spans="2:8">
      <c r="B6949" s="2" t="s">
        <v>7398</v>
      </c>
      <c r="C6949" s="2">
        <v>16</v>
      </c>
      <c r="D6949" s="2" t="s">
        <v>456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21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8</v>
      </c>
      <c r="D6952" s="2" t="s">
        <v>456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22</v>
      </c>
      <c r="D6956" s="2" t="s">
        <v>456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456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456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456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456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34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31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37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38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36</v>
      </c>
      <c r="D6977" s="2" t="s">
        <v>456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456</v>
      </c>
      <c r="E6978" s="2"/>
      <c r="F6978" s="2"/>
      <c r="G6978" s="2"/>
      <c r="H6978" s="2"/>
    </row>
    <row r="6979" spans="2:8">
      <c r="B6979" s="2" t="s">
        <v>7428</v>
      </c>
      <c r="C6979" s="2">
        <v>37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37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456</v>
      </c>
      <c r="E6981" s="2"/>
      <c r="F6981" s="2"/>
      <c r="G6981" s="2"/>
      <c r="H6981" s="2"/>
    </row>
    <row r="6982" spans="2:8">
      <c r="B6982" s="2" t="s">
        <v>7431</v>
      </c>
      <c r="C6982" s="2">
        <v>35</v>
      </c>
      <c r="D6982" s="2" t="s">
        <v>456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456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24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38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37</v>
      </c>
      <c r="D7001" s="2" t="s">
        <v>456</v>
      </c>
      <c r="E7001" s="2"/>
      <c r="F7001" s="2"/>
      <c r="G7001" s="2"/>
      <c r="H7001" s="2"/>
    </row>
    <row r="7002" spans="2:8">
      <c r="B7002" s="2" t="s">
        <v>7451</v>
      </c>
      <c r="C7002" s="2">
        <v>34</v>
      </c>
      <c r="D7002" s="2" t="s">
        <v>456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34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34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34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26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456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456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456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456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456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24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456</v>
      </c>
      <c r="E7049" s="2"/>
      <c r="F7049" s="2"/>
      <c r="G7049" s="2"/>
      <c r="H7049" s="2"/>
    </row>
    <row r="7050" spans="2:8">
      <c r="B7050" s="2" t="s">
        <v>7499</v>
      </c>
      <c r="C7050" s="2">
        <v>22</v>
      </c>
      <c r="D7050" s="2" t="s">
        <v>456</v>
      </c>
      <c r="E7050" s="2"/>
      <c r="F7050" s="2"/>
      <c r="G7050" s="2"/>
      <c r="H7050" s="2"/>
    </row>
    <row r="7051" spans="2:8">
      <c r="B7051" s="2" t="s">
        <v>7500</v>
      </c>
      <c r="C7051" s="2">
        <v>22</v>
      </c>
      <c r="D7051" s="2" t="s">
        <v>456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456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456</v>
      </c>
      <c r="E7054" s="2"/>
      <c r="F7054" s="2"/>
      <c r="G7054" s="2"/>
      <c r="H7054" s="2"/>
    </row>
    <row r="7055" spans="2:8">
      <c r="B7055" s="2" t="s">
        <v>7504</v>
      </c>
      <c r="C7055" s="2">
        <v>22</v>
      </c>
      <c r="D7055" s="2" t="s">
        <v>456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456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456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32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21</v>
      </c>
      <c r="D7083" s="2" t="s">
        <v>456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456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21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456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456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456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32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456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456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456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456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456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456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34</v>
      </c>
      <c r="D7133" s="2" t="s">
        <v>456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456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456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456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456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456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456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456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456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456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456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456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456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15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34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34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47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46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43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456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456</v>
      </c>
      <c r="E7174" s="2"/>
      <c r="F7174" s="2"/>
      <c r="G7174" s="2"/>
      <c r="H7174" s="2"/>
    </row>
    <row r="7175" spans="2:8">
      <c r="B7175" s="2" t="s">
        <v>7624</v>
      </c>
      <c r="C7175" s="2">
        <v>31</v>
      </c>
      <c r="D7175" s="2" t="s">
        <v>456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456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456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456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456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20</v>
      </c>
      <c r="D7186" s="2" t="s">
        <v>456</v>
      </c>
      <c r="E7186" s="2"/>
      <c r="F7186" s="2"/>
      <c r="G7186" s="2"/>
      <c r="H7186" s="2"/>
    </row>
    <row r="7187" spans="2:8">
      <c r="B7187" s="2" t="s">
        <v>7636</v>
      </c>
      <c r="C7187" s="2">
        <v>20</v>
      </c>
      <c r="D7187" s="2" t="s">
        <v>456</v>
      </c>
      <c r="E7187" s="2"/>
      <c r="F7187" s="2"/>
      <c r="G7187" s="2"/>
      <c r="H7187" s="2"/>
    </row>
    <row r="7188" spans="2:8">
      <c r="B7188" s="2" t="s">
        <v>7637</v>
      </c>
      <c r="C7188" s="2">
        <v>18</v>
      </c>
      <c r="D7188" s="2" t="s">
        <v>456</v>
      </c>
      <c r="E7188" s="2"/>
      <c r="F7188" s="2"/>
      <c r="G7188" s="2"/>
      <c r="H7188" s="2"/>
    </row>
    <row r="7189" spans="2:8">
      <c r="B7189" s="2" t="s">
        <v>7638</v>
      </c>
      <c r="C7189" s="2">
        <v>11</v>
      </c>
      <c r="D7189" s="2" t="s">
        <v>456</v>
      </c>
      <c r="E7189" s="2"/>
      <c r="F7189" s="2"/>
      <c r="G7189" s="2"/>
      <c r="H7189" s="2"/>
    </row>
    <row r="7190" spans="2:8">
      <c r="B7190" s="2" t="s">
        <v>7639</v>
      </c>
      <c r="C7190" s="2">
        <v>6</v>
      </c>
      <c r="D7190" s="2" t="s">
        <v>456</v>
      </c>
      <c r="E7190" s="2"/>
      <c r="F7190" s="2"/>
      <c r="G7190" s="2"/>
      <c r="H7190" s="2"/>
    </row>
    <row r="7191" spans="2:8">
      <c r="B7191" s="2" t="s">
        <v>7640</v>
      </c>
      <c r="C7191" s="2">
        <v>14</v>
      </c>
      <c r="D7191" s="2" t="s">
        <v>456</v>
      </c>
      <c r="E7191" s="2"/>
      <c r="F7191" s="2"/>
      <c r="G7191" s="2"/>
      <c r="H7191" s="2"/>
    </row>
    <row r="7192" spans="2:8">
      <c r="B7192" s="2" t="s">
        <v>7641</v>
      </c>
      <c r="C7192" s="2">
        <v>14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15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8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19</v>
      </c>
      <c r="D7195" s="2" t="s">
        <v>456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456</v>
      </c>
      <c r="E7196" s="2"/>
      <c r="F7196" s="2"/>
      <c r="G7196" s="2"/>
      <c r="H7196" s="2"/>
    </row>
    <row r="7197" spans="2:8">
      <c r="B7197" s="2" t="s">
        <v>7646</v>
      </c>
      <c r="C7197" s="2">
        <v>20</v>
      </c>
      <c r="D7197" s="2" t="s">
        <v>456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456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456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20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456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456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456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456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456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456</v>
      </c>
      <c r="E7220" s="2"/>
      <c r="F7220" s="2"/>
      <c r="G7220" s="2"/>
      <c r="H7220" s="2"/>
    </row>
    <row r="7221" spans="2:8">
      <c r="B7221" s="2" t="s">
        <v>7670</v>
      </c>
      <c r="C7221" s="2">
        <v>22</v>
      </c>
      <c r="D7221" s="2" t="s">
        <v>456</v>
      </c>
      <c r="E7221" s="2"/>
      <c r="F7221" s="2"/>
      <c r="G7221" s="2"/>
      <c r="H7221" s="2"/>
    </row>
    <row r="7222" spans="2:8">
      <c r="B7222" s="2" t="s">
        <v>7671</v>
      </c>
      <c r="C7222" s="2">
        <v>22</v>
      </c>
      <c r="D7222" s="2" t="s">
        <v>456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456</v>
      </c>
      <c r="E7223" s="2"/>
      <c r="F7223" s="2"/>
      <c r="G7223" s="2"/>
      <c r="H7223" s="2"/>
    </row>
    <row r="7224" spans="2:8">
      <c r="B7224" s="2" t="s">
        <v>7673</v>
      </c>
      <c r="C7224" s="2">
        <v>14</v>
      </c>
      <c r="D7224" s="2" t="s">
        <v>456</v>
      </c>
      <c r="E7224" s="2"/>
      <c r="F7224" s="2"/>
      <c r="G7224" s="2"/>
      <c r="H7224" s="2"/>
    </row>
    <row r="7225" spans="2:8">
      <c r="B7225" s="2" t="s">
        <v>7674</v>
      </c>
      <c r="C7225" s="2">
        <v>14</v>
      </c>
      <c r="D7225" s="2" t="s">
        <v>456</v>
      </c>
      <c r="E7225" s="2"/>
      <c r="F7225" s="2"/>
      <c r="G7225" s="2"/>
      <c r="H7225" s="2"/>
    </row>
    <row r="7226" spans="2:8">
      <c r="B7226" s="2" t="s">
        <v>7675</v>
      </c>
      <c r="C7226" s="2">
        <v>14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15</v>
      </c>
      <c r="D7227" s="2" t="s">
        <v>456</v>
      </c>
      <c r="E7227" s="2"/>
      <c r="F7227" s="2"/>
      <c r="G7227" s="2"/>
      <c r="H7227" s="2"/>
    </row>
    <row r="7228" spans="2:8">
      <c r="B7228" s="2" t="s">
        <v>7677</v>
      </c>
      <c r="C7228" s="2">
        <v>15</v>
      </c>
      <c r="D7228" s="2" t="s">
        <v>456</v>
      </c>
      <c r="E7228" s="2"/>
      <c r="F7228" s="2"/>
      <c r="G7228" s="2"/>
      <c r="H7228" s="2"/>
    </row>
    <row r="7229" spans="2:8">
      <c r="B7229" s="2" t="s">
        <v>7678</v>
      </c>
      <c r="C7229" s="2">
        <v>15</v>
      </c>
      <c r="D7229" s="2" t="s">
        <v>456</v>
      </c>
      <c r="E7229" s="2"/>
      <c r="F7229" s="2"/>
      <c r="G7229" s="2"/>
      <c r="H7229" s="2"/>
    </row>
    <row r="7230" spans="2:8">
      <c r="B7230" s="2" t="s">
        <v>7679</v>
      </c>
      <c r="C7230" s="2">
        <v>14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13</v>
      </c>
      <c r="D7231" s="2" t="s">
        <v>456</v>
      </c>
      <c r="E7231" s="2"/>
      <c r="F7231" s="2"/>
      <c r="G7231" s="2"/>
      <c r="H7231" s="2"/>
    </row>
    <row r="7232" spans="2:8">
      <c r="B7232" s="2" t="s">
        <v>7681</v>
      </c>
      <c r="C7232" s="2">
        <v>14</v>
      </c>
      <c r="D7232" s="2" t="s">
        <v>456</v>
      </c>
      <c r="E7232" s="2"/>
      <c r="F7232" s="2"/>
      <c r="G7232" s="2"/>
      <c r="H7232" s="2"/>
    </row>
    <row r="7233" spans="2:8">
      <c r="B7233" s="2" t="s">
        <v>7682</v>
      </c>
      <c r="C7233" s="2">
        <v>31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35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25</v>
      </c>
      <c r="D7240" s="2" t="s">
        <v>456</v>
      </c>
      <c r="E7240" s="2"/>
      <c r="F7240" s="2"/>
      <c r="G7240" s="2"/>
      <c r="H7240" s="2"/>
    </row>
    <row r="7241" spans="2:8">
      <c r="B7241" s="2" t="s">
        <v>7690</v>
      </c>
      <c r="C7241" s="2">
        <v>25</v>
      </c>
      <c r="D7241" s="2" t="s">
        <v>456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456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456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456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34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34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13</v>
      </c>
      <c r="D7250" s="2" t="s">
        <v>456</v>
      </c>
      <c r="E7250" s="2"/>
      <c r="F7250" s="2"/>
      <c r="G7250" s="2"/>
      <c r="H7250" s="2"/>
    </row>
    <row r="7251" spans="2:8">
      <c r="B7251" s="2" t="s">
        <v>7700</v>
      </c>
      <c r="C7251" s="2">
        <v>15</v>
      </c>
      <c r="D7251" s="2" t="s">
        <v>456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456</v>
      </c>
      <c r="E7252" s="2"/>
      <c r="F7252" s="2"/>
      <c r="G7252" s="2"/>
      <c r="H7252" s="2"/>
    </row>
    <row r="7253" spans="2:8">
      <c r="B7253" s="2" t="s">
        <v>7702</v>
      </c>
      <c r="C7253" s="2">
        <v>15</v>
      </c>
      <c r="D7253" s="2" t="s">
        <v>456</v>
      </c>
      <c r="E7253" s="2"/>
      <c r="F7253" s="2"/>
      <c r="G7253" s="2"/>
      <c r="H7253" s="2"/>
    </row>
    <row r="7254" spans="2:8">
      <c r="B7254" s="2" t="s">
        <v>7703</v>
      </c>
      <c r="C7254" s="2">
        <v>14</v>
      </c>
      <c r="D7254" s="2" t="s">
        <v>456</v>
      </c>
      <c r="E7254" s="2"/>
      <c r="F7254" s="2"/>
      <c r="G7254" s="2"/>
      <c r="H7254" s="2"/>
    </row>
    <row r="7255" spans="2:8">
      <c r="B7255" s="2" t="s">
        <v>7704</v>
      </c>
      <c r="C7255" s="2">
        <v>14</v>
      </c>
      <c r="D7255" s="2" t="s">
        <v>456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19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18</v>
      </c>
      <c r="D7261" s="2" t="s">
        <v>456</v>
      </c>
      <c r="E7261" s="2"/>
      <c r="F7261" s="2"/>
      <c r="G7261" s="2"/>
      <c r="H7261" s="2"/>
    </row>
    <row r="7262" spans="2:8">
      <c r="B7262" s="2" t="s">
        <v>7711</v>
      </c>
      <c r="C7262" s="2">
        <v>20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19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19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22</v>
      </c>
      <c r="D7265" s="2" t="s">
        <v>456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456</v>
      </c>
      <c r="E7266" s="2"/>
      <c r="F7266" s="2"/>
      <c r="G7266" s="2"/>
      <c r="H7266" s="2"/>
    </row>
    <row r="7267" spans="2:8">
      <c r="B7267" s="2" t="s">
        <v>7716</v>
      </c>
      <c r="C7267" s="2">
        <v>23</v>
      </c>
      <c r="D7267" s="2" t="s">
        <v>456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10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14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16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16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17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17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17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18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18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44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45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43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40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11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13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24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36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35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456</v>
      </c>
      <c r="E7302" s="2"/>
      <c r="F7302" s="2"/>
      <c r="G7302" s="2"/>
      <c r="H7302" s="2"/>
    </row>
    <row r="7303" spans="2:8">
      <c r="B7303" s="2" t="s">
        <v>7752</v>
      </c>
      <c r="C7303" s="2">
        <v>18</v>
      </c>
      <c r="D7303" s="2" t="s">
        <v>456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15</v>
      </c>
      <c r="D7313" s="2" t="s">
        <v>456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456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456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456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24</v>
      </c>
      <c r="D7322" s="2" t="s">
        <v>456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456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456</v>
      </c>
      <c r="E7324" s="2"/>
      <c r="F7324" s="2"/>
      <c r="G7324" s="2"/>
      <c r="H7324" s="2"/>
    </row>
    <row r="7325" spans="2:8">
      <c r="B7325" s="2" t="s">
        <v>7774</v>
      </c>
      <c r="C7325" s="2">
        <v>11</v>
      </c>
      <c r="D7325" s="2" t="s">
        <v>456</v>
      </c>
      <c r="E7325" s="2"/>
      <c r="F7325" s="2"/>
      <c r="G7325" s="2"/>
      <c r="H7325" s="2"/>
    </row>
    <row r="7326" spans="2:8">
      <c r="B7326" s="2" t="s">
        <v>7775</v>
      </c>
      <c r="C7326" s="2">
        <v>13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12</v>
      </c>
      <c r="D7327" s="2" t="s">
        <v>456</v>
      </c>
      <c r="E7327" s="2"/>
      <c r="F7327" s="2"/>
      <c r="G7327" s="2"/>
      <c r="H7327" s="2"/>
    </row>
    <row r="7328" spans="2:8">
      <c r="B7328" s="2" t="s">
        <v>7777</v>
      </c>
      <c r="C7328" s="2">
        <v>12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12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11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13</v>
      </c>
      <c r="D7331" s="2" t="s">
        <v>456</v>
      </c>
      <c r="E7331" s="2"/>
      <c r="F7331" s="2"/>
      <c r="G7331" s="2"/>
      <c r="H7331" s="2"/>
    </row>
    <row r="7332" spans="2:8">
      <c r="B7332" s="2" t="s">
        <v>7781</v>
      </c>
      <c r="C7332" s="2">
        <v>13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33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34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39</v>
      </c>
      <c r="D7342" s="2" t="s">
        <v>456</v>
      </c>
      <c r="E7342" s="2"/>
      <c r="F7342" s="2"/>
      <c r="G7342" s="2"/>
      <c r="H7342" s="2"/>
    </row>
    <row r="7343" spans="2:8">
      <c r="B7343" s="2" t="s">
        <v>7792</v>
      </c>
      <c r="C7343" s="2">
        <v>41</v>
      </c>
      <c r="D7343" s="2" t="s">
        <v>456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34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23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23</v>
      </c>
      <c r="D7358" s="2" t="s">
        <v>456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456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456</v>
      </c>
      <c r="E7363" s="2"/>
      <c r="F7363" s="2"/>
      <c r="G7363" s="2"/>
      <c r="H7363" s="2"/>
    </row>
    <row r="7364" spans="2:8">
      <c r="B7364" s="2" t="s">
        <v>7813</v>
      </c>
      <c r="C7364" s="2">
        <v>19</v>
      </c>
      <c r="D7364" s="2" t="s">
        <v>456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456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456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456</v>
      </c>
      <c r="E7369" s="2"/>
      <c r="F7369" s="2"/>
      <c r="G7369" s="2"/>
      <c r="H7369" s="2"/>
    </row>
    <row r="7370" spans="2:8">
      <c r="B7370" s="2" t="s">
        <v>7819</v>
      </c>
      <c r="C7370" s="2">
        <v>27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18</v>
      </c>
      <c r="D7377" s="2" t="s">
        <v>456</v>
      </c>
      <c r="E7377" s="2"/>
      <c r="F7377" s="2"/>
      <c r="G7377" s="2"/>
      <c r="H7377" s="2"/>
    </row>
    <row r="7378" spans="2:8">
      <c r="B7378" s="2" t="s">
        <v>7827</v>
      </c>
      <c r="C7378" s="2">
        <v>20</v>
      </c>
      <c r="D7378" s="2" t="s">
        <v>456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456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456</v>
      </c>
      <c r="E7380" s="2"/>
      <c r="F7380" s="2"/>
      <c r="G7380" s="2"/>
      <c r="H7380" s="2"/>
    </row>
    <row r="7381" spans="2:8">
      <c r="B7381" s="2" t="s">
        <v>7830</v>
      </c>
      <c r="C7381" s="2">
        <v>19</v>
      </c>
      <c r="D7381" s="2" t="s">
        <v>456</v>
      </c>
      <c r="E7381" s="2"/>
      <c r="F7381" s="2"/>
      <c r="G7381" s="2"/>
      <c r="H7381" s="2"/>
    </row>
    <row r="7382" spans="2:8">
      <c r="B7382" s="2" t="s">
        <v>7831</v>
      </c>
      <c r="C7382" s="2">
        <v>18</v>
      </c>
      <c r="D7382" s="2" t="s">
        <v>456</v>
      </c>
      <c r="E7382" s="2"/>
      <c r="F7382" s="2"/>
      <c r="G7382" s="2"/>
      <c r="H7382" s="2"/>
    </row>
    <row r="7383" spans="2:8">
      <c r="B7383" s="2" t="s">
        <v>7832</v>
      </c>
      <c r="C7383" s="2">
        <v>20</v>
      </c>
      <c r="D7383" s="2" t="s">
        <v>456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456</v>
      </c>
      <c r="E7384" s="2"/>
      <c r="F7384" s="2"/>
      <c r="G7384" s="2"/>
      <c r="H7384" s="2"/>
    </row>
    <row r="7385" spans="2:8">
      <c r="B7385" s="2" t="s">
        <v>7834</v>
      </c>
      <c r="C7385" s="2">
        <v>10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16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23</v>
      </c>
      <c r="D7392" s="2" t="s">
        <v>456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456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456</v>
      </c>
      <c r="E7394" s="2"/>
      <c r="F7394" s="2"/>
      <c r="G7394" s="2"/>
      <c r="H7394" s="2"/>
    </row>
    <row r="7395" spans="2:8">
      <c r="B7395" s="2" t="s">
        <v>7844</v>
      </c>
      <c r="C7395" s="2">
        <v>18</v>
      </c>
      <c r="D7395" s="2" t="s">
        <v>456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456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40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43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41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11</v>
      </c>
      <c r="D7405" s="2" t="s">
        <v>456</v>
      </c>
      <c r="E7405" s="2"/>
      <c r="F7405" s="2"/>
      <c r="G7405" s="2"/>
      <c r="H7405" s="2"/>
    </row>
    <row r="7406" spans="2:8">
      <c r="B7406" s="2" t="s">
        <v>7855</v>
      </c>
      <c r="C7406" s="2">
        <v>15</v>
      </c>
      <c r="D7406" s="2" t="s">
        <v>456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456</v>
      </c>
      <c r="E7407" s="2"/>
      <c r="F7407" s="2"/>
      <c r="G7407" s="2"/>
      <c r="H7407" s="2"/>
    </row>
    <row r="7408" spans="2:8">
      <c r="B7408" s="2" t="s">
        <v>7857</v>
      </c>
      <c r="C7408" s="2">
        <v>23</v>
      </c>
      <c r="D7408" s="2" t="s">
        <v>456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456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456</v>
      </c>
      <c r="E7410" s="2"/>
      <c r="F7410" s="2"/>
      <c r="G7410" s="2"/>
      <c r="H7410" s="2"/>
    </row>
    <row r="7411" spans="2:8">
      <c r="B7411" s="2" t="s">
        <v>7860</v>
      </c>
      <c r="C7411" s="2">
        <v>18</v>
      </c>
      <c r="D7411" s="2" t="s">
        <v>456</v>
      </c>
      <c r="E7411" s="2"/>
      <c r="F7411" s="2"/>
      <c r="G7411" s="2"/>
      <c r="H7411" s="2"/>
    </row>
    <row r="7412" spans="2:8">
      <c r="B7412" s="2" t="s">
        <v>7861</v>
      </c>
      <c r="C7412" s="2">
        <v>8</v>
      </c>
      <c r="D7412" s="2" t="s">
        <v>456</v>
      </c>
      <c r="E7412" s="2"/>
      <c r="F7412" s="2"/>
      <c r="G7412" s="2"/>
      <c r="H7412" s="2"/>
    </row>
    <row r="7413" spans="2:8">
      <c r="B7413" s="2" t="s">
        <v>7862</v>
      </c>
      <c r="C7413" s="2">
        <v>41</v>
      </c>
      <c r="D7413" s="2" t="s">
        <v>456</v>
      </c>
      <c r="E7413" s="2"/>
      <c r="F7413" s="2"/>
      <c r="G7413" s="2"/>
      <c r="H7413" s="2"/>
    </row>
    <row r="7414" spans="2:8">
      <c r="B7414" s="2" t="s">
        <v>7863</v>
      </c>
      <c r="C7414" s="2">
        <v>43</v>
      </c>
      <c r="D7414" s="2" t="s">
        <v>456</v>
      </c>
      <c r="E7414" s="2"/>
      <c r="F7414" s="2"/>
      <c r="G7414" s="2"/>
      <c r="H7414" s="2"/>
    </row>
    <row r="7415" spans="2:8">
      <c r="B7415" s="2" t="s">
        <v>7864</v>
      </c>
      <c r="C7415" s="2">
        <v>45</v>
      </c>
      <c r="D7415" s="2" t="s">
        <v>456</v>
      </c>
      <c r="E7415" s="2"/>
      <c r="F7415" s="2"/>
      <c r="G7415" s="2"/>
      <c r="H7415" s="2"/>
    </row>
    <row r="7416" spans="2:8">
      <c r="B7416" s="2" t="s">
        <v>7865</v>
      </c>
      <c r="C7416" s="2">
        <v>44</v>
      </c>
      <c r="D7416" s="2" t="s">
        <v>456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456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15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28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26</v>
      </c>
      <c r="D7434" s="2" t="s">
        <v>456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456</v>
      </c>
      <c r="E7435" s="2"/>
      <c r="F7435" s="2"/>
      <c r="G7435" s="2"/>
      <c r="H7435" s="2"/>
    </row>
    <row r="7436" spans="2:8">
      <c r="B7436" s="2" t="s">
        <v>7885</v>
      </c>
      <c r="C7436" s="2">
        <v>8</v>
      </c>
      <c r="D7436" s="2" t="s">
        <v>456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22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456</v>
      </c>
      <c r="E7443" s="2"/>
      <c r="F7443" s="2"/>
      <c r="G7443" s="2"/>
      <c r="H7443" s="2"/>
    </row>
    <row r="7444" spans="2:8">
      <c r="B7444" s="2" t="s">
        <v>7893</v>
      </c>
      <c r="C7444" s="2">
        <v>38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37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456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16</v>
      </c>
      <c r="D7455" s="2" t="s">
        <v>456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456</v>
      </c>
      <c r="E7456" s="2"/>
      <c r="F7456" s="2"/>
      <c r="G7456" s="2"/>
      <c r="H7456" s="2"/>
    </row>
    <row r="7457" spans="2:8">
      <c r="B7457" s="2" t="s">
        <v>7906</v>
      </c>
      <c r="C7457" s="2">
        <v>23</v>
      </c>
      <c r="D7457" s="2" t="s">
        <v>456</v>
      </c>
      <c r="E7457" s="2"/>
      <c r="F7457" s="2"/>
      <c r="G7457" s="2"/>
      <c r="H7457" s="2"/>
    </row>
    <row r="7458" spans="2:8">
      <c r="B7458" s="2" t="s">
        <v>7907</v>
      </c>
      <c r="C7458" s="2">
        <v>17</v>
      </c>
      <c r="D7458" s="2" t="s">
        <v>456</v>
      </c>
      <c r="E7458" s="2"/>
      <c r="F7458" s="2"/>
      <c r="G7458" s="2"/>
      <c r="H7458" s="2"/>
    </row>
    <row r="7459" spans="2:8">
      <c r="B7459" s="2" t="s">
        <v>7908</v>
      </c>
      <c r="C7459" s="2">
        <v>12</v>
      </c>
      <c r="D7459" s="2" t="s">
        <v>456</v>
      </c>
      <c r="E7459" s="2"/>
      <c r="F7459" s="2"/>
      <c r="G7459" s="2"/>
      <c r="H7459" s="2"/>
    </row>
    <row r="7460" spans="2:8">
      <c r="B7460" s="2" t="s">
        <v>7909</v>
      </c>
      <c r="C7460" s="2">
        <v>17</v>
      </c>
      <c r="D7460" s="2" t="s">
        <v>456</v>
      </c>
      <c r="E7460" s="2"/>
      <c r="F7460" s="2"/>
      <c r="G7460" s="2"/>
      <c r="H7460" s="2"/>
    </row>
    <row r="7461" spans="2:8">
      <c r="B7461" s="2" t="s">
        <v>7910</v>
      </c>
      <c r="C7461" s="2">
        <v>17</v>
      </c>
      <c r="D7461" s="2" t="s">
        <v>456</v>
      </c>
      <c r="E7461" s="2"/>
      <c r="F7461" s="2"/>
      <c r="G7461" s="2"/>
      <c r="H7461" s="2"/>
    </row>
    <row r="7462" spans="2:8">
      <c r="B7462" s="2" t="s">
        <v>7911</v>
      </c>
      <c r="C7462" s="2">
        <v>11</v>
      </c>
      <c r="D7462" s="2" t="s">
        <v>456</v>
      </c>
      <c r="E7462" s="2"/>
      <c r="F7462" s="2"/>
      <c r="G7462" s="2"/>
      <c r="H7462" s="2"/>
    </row>
    <row r="7463" spans="2:8">
      <c r="B7463" s="2" t="s">
        <v>7912</v>
      </c>
      <c r="C7463" s="2">
        <v>13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15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19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25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43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45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44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39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37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37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38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456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456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456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10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12</v>
      </c>
      <c r="D7507" s="2" t="s">
        <v>456</v>
      </c>
      <c r="E7507" s="2"/>
      <c r="F7507" s="2"/>
      <c r="G7507" s="2"/>
      <c r="H7507" s="2"/>
    </row>
    <row r="7508" spans="2:8">
      <c r="B7508" s="2" t="s">
        <v>7957</v>
      </c>
      <c r="C7508" s="2">
        <v>14</v>
      </c>
      <c r="D7508" s="2" t="s">
        <v>456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9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12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15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19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15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19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18</v>
      </c>
      <c r="D7521" s="2" t="s">
        <v>456</v>
      </c>
      <c r="E7521" s="2"/>
      <c r="F7521" s="2"/>
      <c r="G7521" s="2"/>
      <c r="H7521" s="2"/>
    </row>
    <row r="7522" spans="2:8">
      <c r="B7522" s="2" t="s">
        <v>7971</v>
      </c>
      <c r="C7522" s="2">
        <v>18</v>
      </c>
      <c r="D7522" s="2" t="s">
        <v>456</v>
      </c>
      <c r="E7522" s="2"/>
      <c r="F7522" s="2"/>
      <c r="G7522" s="2"/>
      <c r="H7522" s="2"/>
    </row>
    <row r="7523" spans="2:8">
      <c r="B7523" s="2" t="s">
        <v>7972</v>
      </c>
      <c r="C7523" s="2">
        <v>18</v>
      </c>
      <c r="D7523" s="2" t="s">
        <v>456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456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456</v>
      </c>
      <c r="E7525" s="2"/>
      <c r="F7525" s="2"/>
      <c r="G7525" s="2"/>
      <c r="H7525" s="2"/>
    </row>
    <row r="7526" spans="2:8">
      <c r="B7526" s="2" t="s">
        <v>7975</v>
      </c>
      <c r="C7526" s="2">
        <v>18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17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37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13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32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39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23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14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18</v>
      </c>
      <c r="D7564" s="2" t="s">
        <v>456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456</v>
      </c>
      <c r="E7565" s="2"/>
      <c r="F7565" s="2"/>
      <c r="G7565" s="2"/>
      <c r="H7565" s="2"/>
    </row>
    <row r="7566" spans="2:8">
      <c r="B7566" s="2" t="s">
        <v>8015</v>
      </c>
      <c r="C7566" s="2">
        <v>20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14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8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7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10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15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20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22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18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7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12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12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14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15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25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456</v>
      </c>
      <c r="E7604" s="2"/>
      <c r="F7604" s="2"/>
      <c r="G7604" s="2"/>
      <c r="H7604" s="2"/>
    </row>
    <row r="7605" spans="2:8">
      <c r="B7605" s="2" t="s">
        <v>8054</v>
      </c>
      <c r="C7605" s="2">
        <v>24</v>
      </c>
      <c r="D7605" s="2" t="s">
        <v>456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456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456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456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18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13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8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7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15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40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39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38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35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456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35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39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38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38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11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15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17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456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456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456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36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35</v>
      </c>
      <c r="D7651" s="2" t="s">
        <v>456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456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456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456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37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21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13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10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21</v>
      </c>
      <c r="D7686" s="2" t="s">
        <v>456</v>
      </c>
      <c r="E7686" s="2"/>
      <c r="F7686" s="2"/>
      <c r="G7686" s="2"/>
      <c r="H7686" s="2"/>
    </row>
    <row r="7687" spans="2:8">
      <c r="B7687" s="2" t="s">
        <v>8136</v>
      </c>
      <c r="C7687" s="2">
        <v>13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36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456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456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456</v>
      </c>
      <c r="E7695" s="2"/>
      <c r="F7695" s="2"/>
      <c r="G7695" s="2"/>
      <c r="H7695" s="2"/>
    </row>
    <row r="7696" spans="2:8">
      <c r="B7696" s="2" t="s">
        <v>8145</v>
      </c>
      <c r="C7696" s="2">
        <v>41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42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18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29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16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18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17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17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456</v>
      </c>
      <c r="E7711" s="2"/>
      <c r="F7711" s="2"/>
      <c r="G7711" s="2"/>
      <c r="H7711" s="2"/>
    </row>
    <row r="7712" spans="2:8">
      <c r="B7712" s="2" t="s">
        <v>8161</v>
      </c>
      <c r="C7712" s="2">
        <v>12</v>
      </c>
      <c r="D7712" s="2" t="s">
        <v>456</v>
      </c>
      <c r="E7712" s="2"/>
      <c r="F7712" s="2"/>
      <c r="G7712" s="2"/>
      <c r="H7712" s="2"/>
    </row>
    <row r="7713" spans="2:8">
      <c r="B7713" s="2" t="s">
        <v>8162</v>
      </c>
      <c r="C7713" s="2">
        <v>18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18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39</v>
      </c>
      <c r="D7715" s="2" t="s">
        <v>456</v>
      </c>
      <c r="E7715" s="2"/>
      <c r="F7715" s="2"/>
      <c r="G7715" s="2"/>
      <c r="H7715" s="2"/>
    </row>
    <row r="7716" spans="2:8">
      <c r="B7716" s="2" t="s">
        <v>8165</v>
      </c>
      <c r="C7716" s="2">
        <v>40</v>
      </c>
      <c r="D7716" s="2" t="s">
        <v>456</v>
      </c>
      <c r="E7716" s="2"/>
      <c r="F7716" s="2"/>
      <c r="G7716" s="2"/>
      <c r="H7716" s="2"/>
    </row>
    <row r="7717" spans="2:8">
      <c r="B7717" s="2" t="s">
        <v>8166</v>
      </c>
      <c r="C7717" s="2">
        <v>8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11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14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456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456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456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456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456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456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33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24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19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18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18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15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456</v>
      </c>
      <c r="E7754" s="2"/>
      <c r="F7754" s="2"/>
      <c r="G7754" s="2"/>
      <c r="H7754" s="2"/>
    </row>
    <row r="7755" spans="2:8">
      <c r="B7755" s="2" t="s">
        <v>8204</v>
      </c>
      <c r="C7755" s="2">
        <v>41</v>
      </c>
      <c r="D7755" s="2" t="s">
        <v>456</v>
      </c>
      <c r="E7755" s="2"/>
      <c r="F7755" s="2"/>
      <c r="G7755" s="2"/>
      <c r="H7755" s="2"/>
    </row>
    <row r="7756" spans="2:8">
      <c r="B7756" s="2" t="s">
        <v>8205</v>
      </c>
      <c r="C7756" s="2">
        <v>41</v>
      </c>
      <c r="D7756" s="2" t="s">
        <v>456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36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20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19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36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456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456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456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41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41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38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456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456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456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456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456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456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21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12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18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18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19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21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23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26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18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19</v>
      </c>
      <c r="D7820" s="2" t="s">
        <v>456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32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32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17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13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8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8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14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44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45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44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26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37</v>
      </c>
      <c r="D7866" s="2" t="s">
        <v>456</v>
      </c>
      <c r="E7866" s="2"/>
      <c r="F7866" s="2"/>
      <c r="G7866" s="2"/>
      <c r="H7866" s="2"/>
    </row>
    <row r="7867" spans="2:8">
      <c r="B7867" s="2" t="s">
        <v>8316</v>
      </c>
      <c r="C7867" s="2">
        <v>37</v>
      </c>
      <c r="D7867" s="2" t="s">
        <v>456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456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456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35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35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6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9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10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11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21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456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456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456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456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456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456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456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456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456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456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456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456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456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456</v>
      </c>
      <c r="E7927" s="2"/>
      <c r="F7927" s="2"/>
      <c r="G7927" s="2"/>
      <c r="H7927" s="2"/>
    </row>
    <row r="7928" spans="2:8">
      <c r="B7928" s="2" t="s">
        <v>8377</v>
      </c>
      <c r="C7928" s="2">
        <v>25</v>
      </c>
      <c r="D7928" s="2" t="s">
        <v>456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456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18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21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19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40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41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41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456</v>
      </c>
      <c r="E7955" s="2"/>
      <c r="F7955" s="2"/>
      <c r="G7955" s="2"/>
      <c r="H7955" s="2"/>
    </row>
    <row r="7956" spans="2:8">
      <c r="B7956" s="2" t="s">
        <v>8405</v>
      </c>
      <c r="C7956" s="2">
        <v>17</v>
      </c>
      <c r="D7956" s="2" t="s">
        <v>456</v>
      </c>
      <c r="E7956" s="2"/>
      <c r="F7956" s="2"/>
      <c r="G7956" s="2"/>
      <c r="H7956" s="2"/>
    </row>
    <row r="7957" spans="2:8">
      <c r="B7957" s="2" t="s">
        <v>8406</v>
      </c>
      <c r="C7957" s="2">
        <v>15</v>
      </c>
      <c r="D7957" s="2" t="s">
        <v>456</v>
      </c>
      <c r="E7957" s="2"/>
      <c r="F7957" s="2"/>
      <c r="G7957" s="2"/>
      <c r="H7957" s="2"/>
    </row>
    <row r="7958" spans="2:8">
      <c r="B7958" s="2" t="s">
        <v>8407</v>
      </c>
      <c r="C7958" s="2">
        <v>13</v>
      </c>
      <c r="D7958" s="2" t="s">
        <v>456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456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456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456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456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456</v>
      </c>
      <c r="E7967" s="2"/>
      <c r="F7967" s="2"/>
      <c r="G7967" s="2"/>
      <c r="H7967" s="2"/>
    </row>
    <row r="7968" spans="2:8">
      <c r="B7968" s="2" t="s">
        <v>8417</v>
      </c>
      <c r="C7968" s="2">
        <v>20</v>
      </c>
      <c r="D7968" s="2" t="s">
        <v>456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456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11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10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10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17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34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35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456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456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456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456</v>
      </c>
      <c r="E7995" s="2"/>
      <c r="F7995" s="2"/>
      <c r="G7995" s="2"/>
      <c r="H7995" s="2"/>
    </row>
    <row r="7996" spans="2:8">
      <c r="B7996" s="2" t="s">
        <v>8445</v>
      </c>
      <c r="C7996" s="2">
        <v>16</v>
      </c>
      <c r="D7996" s="2" t="s">
        <v>456</v>
      </c>
      <c r="E7996" s="2"/>
      <c r="F7996" s="2"/>
      <c r="G7996" s="2"/>
      <c r="H7996" s="2"/>
    </row>
    <row r="7997" spans="2:8">
      <c r="B7997" s="2" t="s">
        <v>8446</v>
      </c>
      <c r="C7997" s="2">
        <v>6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6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12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38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37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12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16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21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35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42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43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42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456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456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456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40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41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20</v>
      </c>
      <c r="D8038" s="2" t="s">
        <v>456</v>
      </c>
      <c r="E8038" s="2"/>
      <c r="F8038" s="2"/>
      <c r="G8038" s="2"/>
      <c r="H8038" s="2"/>
    </row>
    <row r="8039" spans="2:8">
      <c r="B8039" s="2" t="s">
        <v>8488</v>
      </c>
      <c r="C8039" s="2">
        <v>23</v>
      </c>
      <c r="D8039" s="2" t="s">
        <v>456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456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456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456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456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456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456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456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35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35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17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18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21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9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456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456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456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456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456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456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456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456</v>
      </c>
      <c r="E8069" s="2"/>
      <c r="F8069" s="2"/>
      <c r="G8069" s="2"/>
      <c r="H8069" s="2"/>
    </row>
    <row r="8070" spans="2:8">
      <c r="B8070" s="2" t="s">
        <v>8519</v>
      </c>
      <c r="C8070" s="2">
        <v>25</v>
      </c>
      <c r="D8070" s="2" t="s">
        <v>456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13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19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23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24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23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36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37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39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456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456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456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456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456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456</v>
      </c>
      <c r="E8122" s="2"/>
      <c r="F8122" s="2"/>
      <c r="G8122" s="2"/>
      <c r="H8122" s="2"/>
    </row>
    <row r="8123" spans="2:8">
      <c r="B8123" s="2" t="s">
        <v>8572</v>
      </c>
      <c r="C8123" s="2">
        <v>24</v>
      </c>
      <c r="D8123" s="2" t="s">
        <v>456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456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456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456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456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456</v>
      </c>
      <c r="E8128" s="2"/>
      <c r="F8128" s="2"/>
      <c r="G8128" s="2"/>
      <c r="H8128" s="2"/>
    </row>
    <row r="8129" spans="2:8">
      <c r="B8129" s="2" t="s">
        <v>8578</v>
      </c>
      <c r="C8129" s="2">
        <v>10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16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21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37</v>
      </c>
      <c r="D8135" s="2" t="s">
        <v>456</v>
      </c>
      <c r="E8135" s="2"/>
      <c r="F8135" s="2"/>
      <c r="G8135" s="2"/>
      <c r="H8135" s="2"/>
    </row>
    <row r="8136" spans="2:8">
      <c r="B8136" s="2" t="s">
        <v>8585</v>
      </c>
      <c r="C8136" s="2">
        <v>38</v>
      </c>
      <c r="D8136" s="2" t="s">
        <v>456</v>
      </c>
      <c r="E8136" s="2"/>
      <c r="F8136" s="2"/>
      <c r="G8136" s="2"/>
      <c r="H8136" s="2"/>
    </row>
    <row r="8137" spans="2:8">
      <c r="B8137" s="2" t="s">
        <v>8586</v>
      </c>
      <c r="C8137" s="2">
        <v>36</v>
      </c>
      <c r="D8137" s="2" t="s">
        <v>456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41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40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35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37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456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456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456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456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456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456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21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22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16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36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35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41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41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40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43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43</v>
      </c>
      <c r="D8181" s="2" t="s">
        <v>456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456</v>
      </c>
      <c r="E8182" s="2"/>
      <c r="F8182" s="2"/>
      <c r="G8182" s="2"/>
      <c r="H8182" s="2"/>
    </row>
    <row r="8183" spans="2:8">
      <c r="B8183" s="2" t="s">
        <v>8632</v>
      </c>
      <c r="C8183" s="2">
        <v>20</v>
      </c>
      <c r="D8183" s="2" t="s">
        <v>456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456</v>
      </c>
      <c r="E8184" s="2"/>
      <c r="F8184" s="2"/>
      <c r="G8184" s="2"/>
      <c r="H8184" s="2"/>
    </row>
    <row r="8185" spans="2:8">
      <c r="B8185" s="2" t="s">
        <v>8634</v>
      </c>
      <c r="C8185" s="2">
        <v>22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22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7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11</v>
      </c>
      <c r="D8190" s="2" t="s">
        <v>456</v>
      </c>
      <c r="E8190" s="2"/>
      <c r="F8190" s="2"/>
      <c r="G8190" s="2"/>
      <c r="H8190" s="2"/>
    </row>
    <row r="8191" spans="2:8">
      <c r="B8191" s="2" t="s">
        <v>8640</v>
      </c>
      <c r="C8191" s="2">
        <v>14</v>
      </c>
      <c r="D8191" s="2" t="s">
        <v>456</v>
      </c>
      <c r="E8191" s="2"/>
      <c r="F8191" s="2"/>
      <c r="G8191" s="2"/>
      <c r="H8191" s="2"/>
    </row>
    <row r="8192" spans="2:8">
      <c r="B8192" s="2" t="s">
        <v>8641</v>
      </c>
      <c r="C8192" s="2">
        <v>13</v>
      </c>
      <c r="D8192" s="2" t="s">
        <v>456</v>
      </c>
      <c r="E8192" s="2"/>
      <c r="F8192" s="2"/>
      <c r="G8192" s="2"/>
      <c r="H8192" s="2"/>
    </row>
    <row r="8193" spans="2:8">
      <c r="B8193" s="2" t="s">
        <v>8642</v>
      </c>
      <c r="C8193" s="2">
        <v>11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11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28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14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17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19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18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17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18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32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33</v>
      </c>
      <c r="D8214" s="2" t="s">
        <v>456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456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11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9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9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7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5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15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18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18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20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456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456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40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40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41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40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25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24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22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35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49</v>
      </c>
      <c r="D8270" s="2" t="s">
        <v>456</v>
      </c>
      <c r="E8270" s="2"/>
      <c r="F8270" s="2"/>
      <c r="G8270" s="2"/>
      <c r="H8270" s="2"/>
    </row>
    <row r="8271" spans="2:8">
      <c r="B8271" s="2" t="s">
        <v>8720</v>
      </c>
      <c r="C8271" s="2">
        <v>50</v>
      </c>
      <c r="D8271" s="2" t="s">
        <v>456</v>
      </c>
      <c r="E8271" s="2"/>
      <c r="F8271" s="2"/>
      <c r="G8271" s="2"/>
      <c r="H8271" s="2"/>
    </row>
    <row r="8272" spans="2:8">
      <c r="B8272" s="2" t="s">
        <v>8721</v>
      </c>
      <c r="C8272" s="2">
        <v>47</v>
      </c>
      <c r="D8272" s="2" t="s">
        <v>456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456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22</v>
      </c>
      <c r="D8280" s="2" t="s">
        <v>456</v>
      </c>
      <c r="E8280" s="2"/>
      <c r="F8280" s="2"/>
      <c r="G8280" s="2"/>
      <c r="H8280" s="2"/>
    </row>
    <row r="8281" spans="2:8">
      <c r="B8281" s="2" t="s">
        <v>8730</v>
      </c>
      <c r="C8281" s="2">
        <v>22</v>
      </c>
      <c r="D8281" s="2" t="s">
        <v>456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456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456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456</v>
      </c>
      <c r="E8284" s="2"/>
      <c r="F8284" s="2"/>
      <c r="G8284" s="2"/>
      <c r="H8284" s="2"/>
    </row>
    <row r="8285" spans="2:8">
      <c r="B8285" s="2" t="s">
        <v>8734</v>
      </c>
      <c r="C8285" s="2">
        <v>22</v>
      </c>
      <c r="D8285" s="2" t="s">
        <v>456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456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456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456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456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35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17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456</v>
      </c>
      <c r="E8310" s="2"/>
      <c r="F8310" s="2"/>
      <c r="G8310" s="2"/>
      <c r="H8310" s="2"/>
    </row>
    <row r="8311" spans="2:8">
      <c r="B8311" s="2" t="s">
        <v>8760</v>
      </c>
      <c r="C8311" s="2">
        <v>15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17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44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42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34</v>
      </c>
      <c r="D8316" s="2" t="s">
        <v>456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456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456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456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456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456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456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456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456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456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456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456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456</v>
      </c>
      <c r="E8328" s="2"/>
      <c r="F8328" s="2"/>
      <c r="G8328" s="2"/>
      <c r="H8328" s="2"/>
    </row>
    <row r="8329" spans="2:8">
      <c r="B8329" s="2" t="s">
        <v>8778</v>
      </c>
      <c r="C8329" s="2">
        <v>27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456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456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456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456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456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456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456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456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456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456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456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456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12</v>
      </c>
      <c r="D8347" s="2" t="s">
        <v>456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456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456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456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456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456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456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456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456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8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14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17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18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20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456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456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456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456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456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456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456</v>
      </c>
      <c r="E8390" s="2"/>
      <c r="F8390" s="2"/>
      <c r="G8390" s="2"/>
      <c r="H8390" s="2"/>
    </row>
    <row r="8391" spans="2:8">
      <c r="B8391" s="2" t="s">
        <v>8840</v>
      </c>
      <c r="C8391" s="2">
        <v>40</v>
      </c>
      <c r="D8391" s="2" t="s">
        <v>456</v>
      </c>
      <c r="E8391" s="2"/>
      <c r="F8391" s="2"/>
      <c r="G8391" s="2"/>
      <c r="H8391" s="2"/>
    </row>
    <row r="8392" spans="2:8">
      <c r="B8392" s="2" t="s">
        <v>8841</v>
      </c>
      <c r="C8392" s="2">
        <v>42</v>
      </c>
      <c r="D8392" s="2" t="s">
        <v>456</v>
      </c>
      <c r="E8392" s="2"/>
      <c r="F8392" s="2"/>
      <c r="G8392" s="2"/>
      <c r="H8392" s="2"/>
    </row>
    <row r="8393" spans="2:8">
      <c r="B8393" s="2" t="s">
        <v>8842</v>
      </c>
      <c r="C8393" s="2">
        <v>40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37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38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38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36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456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456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456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19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19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19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19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17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18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18</v>
      </c>
      <c r="D8411" s="2" t="s">
        <v>456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456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456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456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456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456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456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456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456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456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34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35</v>
      </c>
      <c r="D8432" s="2" t="s">
        <v>456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456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456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456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456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456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456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456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456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456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456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456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456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456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456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456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456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456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39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37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33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28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456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456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33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32</v>
      </c>
      <c r="D8483" s="2" t="s">
        <v>456</v>
      </c>
      <c r="E8483" s="2"/>
      <c r="F8483" s="2"/>
      <c r="G8483" s="2"/>
      <c r="H8483" s="2"/>
    </row>
    <row r="8484" spans="2:8">
      <c r="B8484" s="2" t="s">
        <v>8933</v>
      </c>
      <c r="C8484" s="2">
        <v>32</v>
      </c>
      <c r="D8484" s="2" t="s">
        <v>456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456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456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456</v>
      </c>
      <c r="E8487" s="2"/>
      <c r="F8487" s="2"/>
      <c r="G8487" s="2"/>
      <c r="H8487" s="2"/>
    </row>
    <row r="8488" spans="2:8">
      <c r="B8488" s="2" t="s">
        <v>8937</v>
      </c>
      <c r="C8488" s="2">
        <v>34</v>
      </c>
      <c r="D8488" s="2" t="s">
        <v>456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24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14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8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13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16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36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37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19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12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11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13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16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18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11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16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26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456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21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456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456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35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9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14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15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16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20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19</v>
      </c>
      <c r="D8560" s="2" t="s">
        <v>456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15</v>
      </c>
      <c r="D8562" s="2" t="s">
        <v>456</v>
      </c>
      <c r="E8562" s="2"/>
      <c r="F8562" s="2"/>
      <c r="G8562" s="2"/>
      <c r="H8562" s="2"/>
    </row>
    <row r="8563" spans="2:8">
      <c r="B8563" s="2" t="s">
        <v>9012</v>
      </c>
      <c r="C8563" s="2">
        <v>12</v>
      </c>
      <c r="D8563" s="2" t="s">
        <v>456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456</v>
      </c>
      <c r="E8564" s="2"/>
      <c r="F8564" s="2"/>
      <c r="G8564" s="2"/>
      <c r="H8564" s="2"/>
    </row>
    <row r="8565" spans="2:8">
      <c r="B8565" s="2" t="s">
        <v>9014</v>
      </c>
      <c r="C8565" s="2">
        <v>33</v>
      </c>
      <c r="D8565" s="2" t="s">
        <v>456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456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456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456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456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456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456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456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456</v>
      </c>
      <c r="E8575" s="2"/>
      <c r="F8575" s="2"/>
      <c r="G8575" s="2"/>
      <c r="H8575" s="2"/>
    </row>
    <row r="8576" spans="2:8">
      <c r="B8576" s="2" t="s">
        <v>9025</v>
      </c>
      <c r="C8576" s="2">
        <v>24</v>
      </c>
      <c r="D8576" s="2" t="s">
        <v>456</v>
      </c>
      <c r="E8576" s="2"/>
      <c r="F8576" s="2"/>
      <c r="G8576" s="2"/>
      <c r="H8576" s="2"/>
    </row>
    <row r="8577" spans="2:8">
      <c r="B8577" s="2" t="s">
        <v>9026</v>
      </c>
      <c r="C8577" s="2">
        <v>23</v>
      </c>
      <c r="D8577" s="2" t="s">
        <v>456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456</v>
      </c>
      <c r="E8578" s="2"/>
      <c r="F8578" s="2"/>
      <c r="G8578" s="2"/>
      <c r="H8578" s="2"/>
    </row>
    <row r="8579" spans="2:8">
      <c r="B8579" s="2" t="s">
        <v>9028</v>
      </c>
      <c r="C8579" s="2">
        <v>20</v>
      </c>
      <c r="D8579" s="2" t="s">
        <v>456</v>
      </c>
      <c r="E8579" s="2"/>
      <c r="F8579" s="2"/>
      <c r="G8579" s="2"/>
      <c r="H8579" s="2"/>
    </row>
    <row r="8580" spans="2:8">
      <c r="B8580" s="2" t="s">
        <v>9029</v>
      </c>
      <c r="C8580" s="2">
        <v>21</v>
      </c>
      <c r="D8580" s="2" t="s">
        <v>456</v>
      </c>
      <c r="E8580" s="2"/>
      <c r="F8580" s="2"/>
      <c r="G8580" s="2"/>
      <c r="H8580" s="2"/>
    </row>
    <row r="8581" spans="2:8">
      <c r="B8581" s="2" t="s">
        <v>9030</v>
      </c>
      <c r="C8581" s="2">
        <v>17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456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456</v>
      </c>
      <c r="E8584" s="2"/>
      <c r="F8584" s="2"/>
      <c r="G8584" s="2"/>
      <c r="H8584" s="2"/>
    </row>
    <row r="8585" spans="2:8">
      <c r="B8585" s="2" t="s">
        <v>9034</v>
      </c>
      <c r="C8585" s="2">
        <v>32</v>
      </c>
      <c r="D8585" s="2" t="s">
        <v>456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456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456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456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456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27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456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456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456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43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40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456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456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456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21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19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15</v>
      </c>
      <c r="D8639" s="2" t="s">
        <v>456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456</v>
      </c>
      <c r="E8640" s="2"/>
      <c r="F8640" s="2"/>
      <c r="G8640" s="2"/>
      <c r="H8640" s="2"/>
    </row>
    <row r="8641" spans="2:8">
      <c r="B8641" s="2" t="s">
        <v>9090</v>
      </c>
      <c r="C8641" s="2">
        <v>6</v>
      </c>
      <c r="D8641" s="2" t="s">
        <v>456</v>
      </c>
      <c r="E8641" s="2"/>
      <c r="F8641" s="2"/>
      <c r="G8641" s="2"/>
      <c r="H8641" s="2"/>
    </row>
    <row r="8642" spans="2:8">
      <c r="B8642" s="2" t="s">
        <v>9091</v>
      </c>
      <c r="C8642" s="2">
        <v>8</v>
      </c>
      <c r="D8642" s="2" t="s">
        <v>456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456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456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456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8</v>
      </c>
      <c r="D8653" s="2" t="s">
        <v>456</v>
      </c>
      <c r="E8653" s="2"/>
      <c r="F8653" s="2"/>
      <c r="G8653" s="2"/>
      <c r="H8653" s="2"/>
    </row>
    <row r="8654" spans="2:8">
      <c r="B8654" s="2" t="s">
        <v>9103</v>
      </c>
      <c r="C8654" s="2">
        <v>37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39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35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456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456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456</v>
      </c>
      <c r="E8665" s="2"/>
      <c r="F8665" s="2"/>
      <c r="G8665" s="2"/>
      <c r="H8665" s="2"/>
    </row>
    <row r="8666" spans="2:8">
      <c r="B8666" s="2" t="s">
        <v>9115</v>
      </c>
      <c r="C8666" s="2">
        <v>18</v>
      </c>
      <c r="D8666" s="2" t="s">
        <v>456</v>
      </c>
      <c r="E8666" s="2"/>
      <c r="F8666" s="2"/>
      <c r="G8666" s="2"/>
      <c r="H8666" s="2"/>
    </row>
    <row r="8667" spans="2:8">
      <c r="B8667" s="2" t="s">
        <v>9116</v>
      </c>
      <c r="C8667" s="2">
        <v>20</v>
      </c>
      <c r="D8667" s="2" t="s">
        <v>456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456</v>
      </c>
      <c r="E8668" s="2"/>
      <c r="F8668" s="2"/>
      <c r="G8668" s="2"/>
      <c r="H8668" s="2"/>
    </row>
    <row r="8669" spans="2:8">
      <c r="B8669" s="2" t="s">
        <v>9118</v>
      </c>
      <c r="C8669" s="2">
        <v>11</v>
      </c>
      <c r="D8669" s="2" t="s">
        <v>456</v>
      </c>
      <c r="E8669" s="2"/>
      <c r="F8669" s="2"/>
      <c r="G8669" s="2"/>
      <c r="H8669" s="2"/>
    </row>
    <row r="8670" spans="2:8">
      <c r="B8670" s="2" t="s">
        <v>9119</v>
      </c>
      <c r="C8670" s="2">
        <v>16</v>
      </c>
      <c r="D8670" s="2" t="s">
        <v>456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456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35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30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456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456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456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19</v>
      </c>
      <c r="D8697" s="2" t="s">
        <v>456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456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456</v>
      </c>
      <c r="E8699" s="2"/>
      <c r="F8699" s="2"/>
      <c r="G8699" s="2"/>
      <c r="H8699" s="2"/>
    </row>
    <row r="8700" spans="2:8">
      <c r="B8700" s="2" t="s">
        <v>9149</v>
      </c>
      <c r="C8700" s="2">
        <v>20</v>
      </c>
      <c r="D8700" s="2" t="s">
        <v>456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456</v>
      </c>
      <c r="E8701" s="2"/>
      <c r="F8701" s="2"/>
      <c r="G8701" s="2"/>
      <c r="H8701" s="2"/>
    </row>
    <row r="8702" spans="2:8">
      <c r="B8702" s="2" t="s">
        <v>9151</v>
      </c>
      <c r="C8702" s="2">
        <v>15</v>
      </c>
      <c r="D8702" s="2" t="s">
        <v>456</v>
      </c>
      <c r="E8702" s="2"/>
      <c r="F8702" s="2"/>
      <c r="G8702" s="2"/>
      <c r="H8702" s="2"/>
    </row>
    <row r="8703" spans="2:8">
      <c r="B8703" s="2" t="s">
        <v>9152</v>
      </c>
      <c r="C8703" s="2">
        <v>13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13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15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15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13</v>
      </c>
      <c r="D8707" s="2" t="s">
        <v>456</v>
      </c>
      <c r="E8707" s="2"/>
      <c r="F8707" s="2"/>
      <c r="G8707" s="2"/>
      <c r="H8707" s="2"/>
    </row>
    <row r="8708" spans="2:8">
      <c r="B8708" s="2" t="s">
        <v>9157</v>
      </c>
      <c r="C8708" s="2">
        <v>10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7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9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456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456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456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456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33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456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456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456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456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456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456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30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456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456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456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456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456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456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456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456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23</v>
      </c>
      <c r="D8758" s="2" t="s">
        <v>456</v>
      </c>
      <c r="E8758" s="2"/>
      <c r="F8758" s="2"/>
      <c r="G8758" s="2"/>
      <c r="H8758" s="2"/>
    </row>
    <row r="8759" spans="2:8">
      <c r="B8759" s="2" t="s">
        <v>9208</v>
      </c>
      <c r="C8759" s="2">
        <v>15</v>
      </c>
      <c r="D8759" s="2" t="s">
        <v>456</v>
      </c>
      <c r="E8759" s="2"/>
      <c r="F8759" s="2"/>
      <c r="G8759" s="2"/>
      <c r="H8759" s="2"/>
    </row>
    <row r="8760" spans="2:8">
      <c r="B8760" s="2" t="s">
        <v>9209</v>
      </c>
      <c r="C8760" s="2">
        <v>9</v>
      </c>
      <c r="D8760" s="2" t="s">
        <v>456</v>
      </c>
      <c r="E8760" s="2"/>
      <c r="F8760" s="2"/>
      <c r="G8760" s="2"/>
      <c r="H8760" s="2"/>
    </row>
    <row r="8761" spans="2:8">
      <c r="B8761" s="2" t="s">
        <v>9210</v>
      </c>
      <c r="C8761" s="2">
        <v>5</v>
      </c>
      <c r="D8761" s="2" t="s">
        <v>456</v>
      </c>
      <c r="E8761" s="2"/>
      <c r="F8761" s="2"/>
      <c r="G8761" s="2"/>
      <c r="H8761" s="2"/>
    </row>
    <row r="8762" spans="2:8">
      <c r="B8762" s="2" t="s">
        <v>9211</v>
      </c>
      <c r="C8762" s="2">
        <v>10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9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10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10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14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15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456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456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456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456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456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456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456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456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456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456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456</v>
      </c>
      <c r="E8787" s="2"/>
      <c r="F8787" s="2"/>
      <c r="G8787" s="2"/>
      <c r="H8787" s="2"/>
    </row>
    <row r="8788" spans="2:8">
      <c r="B8788" s="2" t="s">
        <v>9237</v>
      </c>
      <c r="C8788" s="2">
        <v>39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42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43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40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39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14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14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456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456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456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456</v>
      </c>
      <c r="E8807" s="2"/>
      <c r="F8807" s="2"/>
      <c r="G8807" s="2"/>
      <c r="H8807" s="2"/>
    </row>
    <row r="8808" spans="2:8">
      <c r="B8808" s="2" t="s">
        <v>9257</v>
      </c>
      <c r="C8808" s="2">
        <v>22</v>
      </c>
      <c r="D8808" s="2" t="s">
        <v>456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14</v>
      </c>
      <c r="D8810" s="2" t="s">
        <v>456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456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22</v>
      </c>
      <c r="D8815" s="2" t="s">
        <v>456</v>
      </c>
      <c r="E8815" s="2"/>
      <c r="F8815" s="2"/>
      <c r="G8815" s="2"/>
      <c r="H8815" s="2"/>
    </row>
    <row r="8816" spans="2:8">
      <c r="B8816" s="2" t="s">
        <v>9265</v>
      </c>
      <c r="C8816" s="2">
        <v>13</v>
      </c>
      <c r="D8816" s="2" t="s">
        <v>456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456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456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456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456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32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31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456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456</v>
      </c>
      <c r="E8829" s="2"/>
      <c r="F8829" s="2"/>
      <c r="G8829" s="2"/>
      <c r="H8829" s="2"/>
    </row>
    <row r="8830" spans="2:8">
      <c r="B8830" s="2" t="s">
        <v>9279</v>
      </c>
      <c r="C8830" s="2">
        <v>24</v>
      </c>
      <c r="D8830" s="2" t="s">
        <v>456</v>
      </c>
      <c r="E8830" s="2"/>
      <c r="F8830" s="2"/>
      <c r="G8830" s="2"/>
      <c r="H8830" s="2"/>
    </row>
    <row r="8831" spans="2:8">
      <c r="B8831" s="2" t="s">
        <v>9280</v>
      </c>
      <c r="C8831" s="2">
        <v>19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12</v>
      </c>
      <c r="D8832" s="2" t="s">
        <v>456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17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19</v>
      </c>
      <c r="D8839" s="2" t="s">
        <v>456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456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456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456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456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456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456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456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30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29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15</v>
      </c>
      <c r="D8856" s="2" t="s">
        <v>456</v>
      </c>
      <c r="E8856" s="2"/>
      <c r="F8856" s="2"/>
      <c r="G8856" s="2"/>
      <c r="H8856" s="2"/>
    </row>
    <row r="8857" spans="2:8">
      <c r="B8857" s="2" t="s">
        <v>9306</v>
      </c>
      <c r="C8857" s="2">
        <v>19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18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17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35</v>
      </c>
      <c r="D8860" s="2" t="s">
        <v>456</v>
      </c>
      <c r="E8860" s="2"/>
      <c r="F8860" s="2"/>
      <c r="G8860" s="2"/>
      <c r="H8860" s="2"/>
    </row>
    <row r="8861" spans="2:8">
      <c r="B8861" s="2" t="s">
        <v>9310</v>
      </c>
      <c r="C8861" s="2">
        <v>40</v>
      </c>
      <c r="D8861" s="2" t="s">
        <v>456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456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456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41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43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18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12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456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456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456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456</v>
      </c>
      <c r="E8883" s="2"/>
      <c r="F8883" s="2"/>
      <c r="G8883" s="2"/>
      <c r="H8883" s="2"/>
    </row>
    <row r="8884" spans="2:8">
      <c r="B8884" s="2" t="s">
        <v>9333</v>
      </c>
      <c r="C8884" s="2">
        <v>16</v>
      </c>
      <c r="D8884" s="2" t="s">
        <v>456</v>
      </c>
      <c r="E8884" s="2"/>
      <c r="F8884" s="2"/>
      <c r="G8884" s="2"/>
      <c r="H8884" s="2"/>
    </row>
    <row r="8885" spans="2:8">
      <c r="B8885" s="2" t="s">
        <v>9334</v>
      </c>
      <c r="C8885" s="2">
        <v>17</v>
      </c>
      <c r="D8885" s="2" t="s">
        <v>456</v>
      </c>
      <c r="E8885" s="2"/>
      <c r="F8885" s="2"/>
      <c r="G8885" s="2"/>
      <c r="H8885" s="2"/>
    </row>
    <row r="8886" spans="2:8">
      <c r="B8886" s="2" t="s">
        <v>9335</v>
      </c>
      <c r="C8886" s="2">
        <v>17</v>
      </c>
      <c r="D8886" s="2" t="s">
        <v>456</v>
      </c>
      <c r="E8886" s="2"/>
      <c r="F8886" s="2"/>
      <c r="G8886" s="2"/>
      <c r="H8886" s="2"/>
    </row>
    <row r="8887" spans="2:8">
      <c r="B8887" s="2" t="s">
        <v>9336</v>
      </c>
      <c r="C8887" s="2">
        <v>17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17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18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17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17</v>
      </c>
      <c r="D8891" s="2" t="s">
        <v>456</v>
      </c>
      <c r="E8891" s="2"/>
      <c r="F8891" s="2"/>
      <c r="G8891" s="2"/>
      <c r="H8891" s="2"/>
    </row>
    <row r="8892" spans="2:8">
      <c r="B8892" s="2" t="s">
        <v>9341</v>
      </c>
      <c r="C8892" s="2">
        <v>17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456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456</v>
      </c>
      <c r="E8894" s="2"/>
      <c r="F8894" s="2"/>
      <c r="G8894" s="2"/>
      <c r="H8894" s="2"/>
    </row>
    <row r="8895" spans="2:8">
      <c r="B8895" s="2" t="s">
        <v>9344</v>
      </c>
      <c r="C8895" s="2">
        <v>35</v>
      </c>
      <c r="D8895" s="2" t="s">
        <v>456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456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456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40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41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38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456</v>
      </c>
      <c r="E8915" s="2"/>
      <c r="F8915" s="2"/>
      <c r="G8915" s="2"/>
      <c r="H8915" s="2"/>
    </row>
    <row r="8916" spans="2:8">
      <c r="B8916" s="2" t="s">
        <v>9365</v>
      </c>
      <c r="C8916" s="2">
        <v>32</v>
      </c>
      <c r="D8916" s="2" t="s">
        <v>456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456</v>
      </c>
      <c r="E8917" s="2"/>
      <c r="F8917" s="2"/>
      <c r="G8917" s="2"/>
      <c r="H8917" s="2"/>
    </row>
    <row r="8918" spans="2:8">
      <c r="B8918" s="2" t="s">
        <v>9367</v>
      </c>
      <c r="C8918" s="2">
        <v>30</v>
      </c>
      <c r="D8918" s="2" t="s">
        <v>456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456</v>
      </c>
      <c r="E8920" s="2"/>
      <c r="F8920" s="2"/>
      <c r="G8920" s="2"/>
      <c r="H8920" s="2"/>
    </row>
    <row r="8921" spans="2:8">
      <c r="B8921" s="2" t="s">
        <v>9370</v>
      </c>
      <c r="C8921" s="2">
        <v>13</v>
      </c>
      <c r="D8921" s="2" t="s">
        <v>456</v>
      </c>
      <c r="E8921" s="2"/>
      <c r="F8921" s="2"/>
      <c r="G8921" s="2"/>
      <c r="H8921" s="2"/>
    </row>
    <row r="8922" spans="2:8">
      <c r="B8922" s="2" t="s">
        <v>9371</v>
      </c>
      <c r="C8922" s="2">
        <v>13</v>
      </c>
      <c r="D8922" s="2" t="s">
        <v>456</v>
      </c>
      <c r="E8922" s="2"/>
      <c r="F8922" s="2"/>
      <c r="G8922" s="2"/>
      <c r="H8922" s="2"/>
    </row>
    <row r="8923" spans="2:8">
      <c r="B8923" s="2" t="s">
        <v>9372</v>
      </c>
      <c r="C8923" s="2">
        <v>14</v>
      </c>
      <c r="D8923" s="2" t="s">
        <v>456</v>
      </c>
      <c r="E8923" s="2"/>
      <c r="F8923" s="2"/>
      <c r="G8923" s="2"/>
      <c r="H8923" s="2"/>
    </row>
    <row r="8924" spans="2:8">
      <c r="B8924" s="2" t="s">
        <v>9373</v>
      </c>
      <c r="C8924" s="2">
        <v>14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14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14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16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16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15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11</v>
      </c>
      <c r="D8930" s="2" t="s">
        <v>456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456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456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456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456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456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456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21</v>
      </c>
      <c r="D8950" s="2" t="s">
        <v>456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456</v>
      </c>
      <c r="E8951" s="2"/>
      <c r="F8951" s="2"/>
      <c r="G8951" s="2"/>
      <c r="H8951" s="2"/>
    </row>
    <row r="8952" spans="2:8">
      <c r="B8952" s="2" t="s">
        <v>9401</v>
      </c>
      <c r="C8952" s="2">
        <v>22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19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25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15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33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31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16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456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456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456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456</v>
      </c>
      <c r="E8980" s="2"/>
      <c r="F8980" s="2"/>
      <c r="G8980" s="2"/>
      <c r="H8980" s="2"/>
    </row>
    <row r="8981" spans="2:8">
      <c r="B8981" s="2" t="s">
        <v>9430</v>
      </c>
      <c r="C8981" s="2">
        <v>24</v>
      </c>
      <c r="D8981" s="2" t="s">
        <v>456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456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35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24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25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456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456</v>
      </c>
      <c r="E9010" s="2"/>
      <c r="F9010" s="2"/>
      <c r="G9010" s="2"/>
      <c r="H9010" s="2"/>
    </row>
    <row r="9011" spans="2:8">
      <c r="B9011" s="2" t="s">
        <v>9460</v>
      </c>
      <c r="C9011" s="2">
        <v>35</v>
      </c>
      <c r="D9011" s="2" t="s">
        <v>456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456</v>
      </c>
      <c r="E9012" s="2"/>
      <c r="F9012" s="2"/>
      <c r="G9012" s="2"/>
      <c r="H9012" s="2"/>
    </row>
    <row r="9013" spans="2:8">
      <c r="B9013" s="2" t="s">
        <v>9462</v>
      </c>
      <c r="C9013" s="2">
        <v>34</v>
      </c>
      <c r="D9013" s="2" t="s">
        <v>456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456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26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456</v>
      </c>
      <c r="E9024" s="2"/>
      <c r="F9024" s="2"/>
      <c r="G9024" s="2"/>
      <c r="H9024" s="2"/>
    </row>
    <row r="9025" spans="2:8">
      <c r="B9025" s="2" t="s">
        <v>9474</v>
      </c>
      <c r="C9025" s="2">
        <v>33</v>
      </c>
      <c r="D9025" s="2" t="s">
        <v>456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456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456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25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37</v>
      </c>
      <c r="D9043" s="2" t="s">
        <v>456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456</v>
      </c>
      <c r="E9044" s="2"/>
      <c r="F9044" s="2"/>
      <c r="G9044" s="2"/>
      <c r="H9044" s="2"/>
    </row>
    <row r="9045" spans="2:8">
      <c r="B9045" s="2" t="s">
        <v>9494</v>
      </c>
      <c r="C9045" s="2">
        <v>36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456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456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456</v>
      </c>
      <c r="E9054" s="2"/>
      <c r="F9054" s="2"/>
      <c r="G9054" s="2"/>
      <c r="H9054" s="2"/>
    </row>
    <row r="9055" spans="2:8">
      <c r="B9055" s="2" t="s">
        <v>9504</v>
      </c>
      <c r="C9055" s="2">
        <v>14</v>
      </c>
      <c r="D9055" s="2" t="s">
        <v>456</v>
      </c>
      <c r="E9055" s="2"/>
      <c r="F9055" s="2"/>
      <c r="G9055" s="2"/>
      <c r="H9055" s="2"/>
    </row>
    <row r="9056" spans="2:8">
      <c r="B9056" s="2" t="s">
        <v>9505</v>
      </c>
      <c r="C9056" s="2">
        <v>17</v>
      </c>
      <c r="D9056" s="2" t="s">
        <v>456</v>
      </c>
      <c r="E9056" s="2"/>
      <c r="F9056" s="2"/>
      <c r="G9056" s="2"/>
      <c r="H9056" s="2"/>
    </row>
    <row r="9057" spans="2:8">
      <c r="B9057" s="2" t="s">
        <v>9506</v>
      </c>
      <c r="C9057" s="2">
        <v>16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14</v>
      </c>
      <c r="D9058" s="2" t="s">
        <v>456</v>
      </c>
      <c r="E9058" s="2"/>
      <c r="F9058" s="2"/>
      <c r="G9058" s="2"/>
      <c r="H9058" s="2"/>
    </row>
    <row r="9059" spans="2:8">
      <c r="B9059" s="2" t="s">
        <v>9508</v>
      </c>
      <c r="C9059" s="2">
        <v>11</v>
      </c>
      <c r="D9059" s="2" t="s">
        <v>456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456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456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456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456</v>
      </c>
      <c r="E9063" s="2"/>
      <c r="F9063" s="2"/>
      <c r="G9063" s="2"/>
      <c r="H9063" s="2"/>
    </row>
    <row r="9064" spans="2:8">
      <c r="B9064" s="2" t="s">
        <v>9513</v>
      </c>
      <c r="C9064" s="2">
        <v>21</v>
      </c>
      <c r="D9064" s="2" t="s">
        <v>456</v>
      </c>
      <c r="E9064" s="2"/>
      <c r="F9064" s="2"/>
      <c r="G9064" s="2"/>
      <c r="H9064" s="2"/>
    </row>
    <row r="9065" spans="2:8">
      <c r="B9065" s="2" t="s">
        <v>9514</v>
      </c>
      <c r="C9065" s="2">
        <v>21</v>
      </c>
      <c r="D9065" s="2" t="s">
        <v>456</v>
      </c>
      <c r="E9065" s="2"/>
      <c r="F9065" s="2"/>
      <c r="G9065" s="2"/>
      <c r="H9065" s="2"/>
    </row>
    <row r="9066" spans="2:8">
      <c r="B9066" s="2" t="s">
        <v>9515</v>
      </c>
      <c r="C9066" s="2">
        <v>42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42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38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38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36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35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34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32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27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24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456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456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456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17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16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15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16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18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20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20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456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456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456</v>
      </c>
      <c r="E9119" s="2"/>
      <c r="F9119" s="2"/>
      <c r="G9119" s="2"/>
      <c r="H9119" s="2"/>
    </row>
    <row r="9120" spans="2:8">
      <c r="B9120" s="2" t="s">
        <v>9569</v>
      </c>
      <c r="C9120" s="2">
        <v>25</v>
      </c>
      <c r="D9120" s="2" t="s">
        <v>456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33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32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35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456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456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456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456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456</v>
      </c>
      <c r="E9142" s="2"/>
      <c r="F9142" s="2"/>
      <c r="G9142" s="2"/>
      <c r="H9142" s="2"/>
    </row>
    <row r="9143" spans="2:8">
      <c r="B9143" s="2" t="s">
        <v>9592</v>
      </c>
      <c r="C9143" s="2">
        <v>14</v>
      </c>
      <c r="D9143" s="2" t="s">
        <v>456</v>
      </c>
      <c r="E9143" s="2"/>
      <c r="F9143" s="2"/>
      <c r="G9143" s="2"/>
      <c r="H9143" s="2"/>
    </row>
    <row r="9144" spans="2:8">
      <c r="B9144" s="2" t="s">
        <v>9593</v>
      </c>
      <c r="C9144" s="2">
        <v>27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456</v>
      </c>
      <c r="E9157" s="2"/>
      <c r="F9157" s="2"/>
      <c r="G9157" s="2"/>
      <c r="H9157" s="2"/>
    </row>
    <row r="9158" spans="2:8">
      <c r="B9158" s="2" t="s">
        <v>9607</v>
      </c>
      <c r="C9158" s="2">
        <v>24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17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37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40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456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456</v>
      </c>
      <c r="E9176" s="2"/>
      <c r="F9176" s="2"/>
      <c r="G9176" s="2"/>
      <c r="H9176" s="2"/>
    </row>
    <row r="9177" spans="2:8">
      <c r="B9177" s="2" t="s">
        <v>9626</v>
      </c>
      <c r="C9177" s="2">
        <v>30</v>
      </c>
      <c r="D9177" s="2" t="s">
        <v>456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456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456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456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456</v>
      </c>
      <c r="E9181" s="2"/>
      <c r="F9181" s="2"/>
      <c r="G9181" s="2"/>
      <c r="H9181" s="2"/>
    </row>
    <row r="9182" spans="2:8">
      <c r="B9182" s="2" t="s">
        <v>9631</v>
      </c>
      <c r="C9182" s="2">
        <v>24</v>
      </c>
      <c r="D9182" s="2" t="s">
        <v>456</v>
      </c>
      <c r="E9182" s="2"/>
      <c r="F9182" s="2"/>
      <c r="G9182" s="2"/>
      <c r="H9182" s="2"/>
    </row>
    <row r="9183" spans="2:8">
      <c r="B9183" s="2" t="s">
        <v>9632</v>
      </c>
      <c r="C9183" s="2">
        <v>22</v>
      </c>
      <c r="D9183" s="2" t="s">
        <v>456</v>
      </c>
      <c r="E9183" s="2"/>
      <c r="F9183" s="2"/>
      <c r="G9183" s="2"/>
      <c r="H9183" s="2"/>
    </row>
    <row r="9184" spans="2:8">
      <c r="B9184" s="2" t="s">
        <v>9633</v>
      </c>
      <c r="C9184" s="2">
        <v>20</v>
      </c>
      <c r="D9184" s="2" t="s">
        <v>456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37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34</v>
      </c>
      <c r="D9197" s="2" t="s">
        <v>456</v>
      </c>
      <c r="E9197" s="2"/>
      <c r="F9197" s="2"/>
      <c r="G9197" s="2"/>
      <c r="H9197" s="2"/>
    </row>
    <row r="9198" spans="2:8">
      <c r="B9198" s="2" t="s">
        <v>9647</v>
      </c>
      <c r="C9198" s="2">
        <v>32</v>
      </c>
      <c r="D9198" s="2" t="s">
        <v>456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15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15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15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34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35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35</v>
      </c>
      <c r="D9219" s="2" t="s">
        <v>456</v>
      </c>
      <c r="E9219" s="2"/>
      <c r="F9219" s="2"/>
      <c r="G9219" s="2"/>
      <c r="H9219" s="2"/>
    </row>
    <row r="9220" spans="2:8">
      <c r="B9220" s="2" t="s">
        <v>9669</v>
      </c>
      <c r="C9220" s="2">
        <v>35</v>
      </c>
      <c r="D9220" s="2" t="s">
        <v>456</v>
      </c>
      <c r="E9220" s="2"/>
      <c r="F9220" s="2"/>
      <c r="G9220" s="2"/>
      <c r="H9220" s="2"/>
    </row>
    <row r="9221" spans="2:8">
      <c r="B9221" s="2" t="s">
        <v>9670</v>
      </c>
      <c r="C9221" s="2">
        <v>34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456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456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456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456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456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456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15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23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456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27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456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456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456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456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456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456</v>
      </c>
      <c r="E9263" s="2"/>
      <c r="F9263" s="2"/>
      <c r="G9263" s="2"/>
      <c r="H9263" s="2"/>
    </row>
    <row r="9264" spans="2:8">
      <c r="B9264" s="2" t="s">
        <v>9713</v>
      </c>
      <c r="C9264" s="2">
        <v>38</v>
      </c>
      <c r="D9264" s="2" t="s">
        <v>456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14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456</v>
      </c>
      <c r="E9267" s="2"/>
      <c r="F9267" s="2"/>
      <c r="G9267" s="2"/>
      <c r="H9267" s="2"/>
    </row>
    <row r="9268" spans="2:8">
      <c r="B9268" s="2" t="s">
        <v>9717</v>
      </c>
      <c r="C9268" s="2">
        <v>10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456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22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456</v>
      </c>
      <c r="E9286" s="2"/>
      <c r="F9286" s="2"/>
      <c r="G9286" s="2"/>
      <c r="H9286" s="2"/>
    </row>
    <row r="9287" spans="2:8">
      <c r="B9287" s="2" t="s">
        <v>9736</v>
      </c>
      <c r="C9287" s="2">
        <v>18</v>
      </c>
      <c r="D9287" s="2" t="s">
        <v>456</v>
      </c>
      <c r="E9287" s="2"/>
      <c r="F9287" s="2"/>
      <c r="G9287" s="2"/>
      <c r="H9287" s="2"/>
    </row>
    <row r="9288" spans="2:8">
      <c r="B9288" s="2" t="s">
        <v>9737</v>
      </c>
      <c r="C9288" s="2">
        <v>19</v>
      </c>
      <c r="D9288" s="2" t="s">
        <v>456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456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40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456</v>
      </c>
      <c r="E9298" s="2"/>
      <c r="F9298" s="2"/>
      <c r="G9298" s="2"/>
      <c r="H9298" s="2"/>
    </row>
    <row r="9299" spans="2:8">
      <c r="B9299" s="2" t="s">
        <v>9748</v>
      </c>
      <c r="C9299" s="2">
        <v>37</v>
      </c>
      <c r="D9299" s="2" t="s">
        <v>456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456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456</v>
      </c>
      <c r="E9301" s="2"/>
      <c r="F9301" s="2"/>
      <c r="G9301" s="2"/>
      <c r="H9301" s="2"/>
    </row>
    <row r="9302" spans="2:8">
      <c r="B9302" s="2" t="s">
        <v>9751</v>
      </c>
      <c r="C9302" s="2">
        <v>14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43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45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49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47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19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22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456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9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12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14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456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456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30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456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456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456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456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456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456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456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43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40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456</v>
      </c>
      <c r="E9356" s="2"/>
      <c r="F9356" s="2"/>
      <c r="G9356" s="2"/>
      <c r="H9356" s="2"/>
    </row>
    <row r="9357" spans="2:8">
      <c r="B9357" s="2" t="s">
        <v>9806</v>
      </c>
      <c r="C9357" s="2">
        <v>35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456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456</v>
      </c>
      <c r="E9368" s="2"/>
      <c r="F9368" s="2"/>
      <c r="G9368" s="2"/>
      <c r="H9368" s="2"/>
    </row>
    <row r="9369" spans="2:8">
      <c r="B9369" s="2" t="s">
        <v>9818</v>
      </c>
      <c r="C9369" s="2">
        <v>11</v>
      </c>
      <c r="D9369" s="2" t="s">
        <v>456</v>
      </c>
      <c r="E9369" s="2"/>
      <c r="F9369" s="2"/>
      <c r="G9369" s="2"/>
      <c r="H9369" s="2"/>
    </row>
    <row r="9370" spans="2:8">
      <c r="B9370" s="2" t="s">
        <v>9819</v>
      </c>
      <c r="C9370" s="2">
        <v>8</v>
      </c>
      <c r="D9370" s="2" t="s">
        <v>456</v>
      </c>
      <c r="E9370" s="2"/>
      <c r="F9370" s="2"/>
      <c r="G9370" s="2"/>
      <c r="H9370" s="2"/>
    </row>
    <row r="9371" spans="2:8">
      <c r="B9371" s="2" t="s">
        <v>9820</v>
      </c>
      <c r="C9371" s="2">
        <v>22</v>
      </c>
      <c r="D9371" s="2" t="s">
        <v>456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456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456</v>
      </c>
      <c r="E9373" s="2"/>
      <c r="F9373" s="2"/>
      <c r="G9373" s="2"/>
      <c r="H9373" s="2"/>
    </row>
    <row r="9374" spans="2:8">
      <c r="B9374" s="2" t="s">
        <v>9823</v>
      </c>
      <c r="C9374" s="2">
        <v>21</v>
      </c>
      <c r="D9374" s="2" t="s">
        <v>456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456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456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456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456</v>
      </c>
      <c r="E9386" s="2"/>
      <c r="F9386" s="2"/>
      <c r="G9386" s="2"/>
      <c r="H9386" s="2"/>
    </row>
    <row r="9387" spans="2:8">
      <c r="B9387" s="2" t="s">
        <v>9836</v>
      </c>
      <c r="C9387" s="2">
        <v>33</v>
      </c>
      <c r="D9387" s="2" t="s">
        <v>456</v>
      </c>
      <c r="E9387" s="2"/>
      <c r="F9387" s="2"/>
      <c r="G9387" s="2"/>
      <c r="H9387" s="2"/>
    </row>
    <row r="9388" spans="2:8">
      <c r="B9388" s="2" t="s">
        <v>9837</v>
      </c>
      <c r="C9388" s="2">
        <v>36</v>
      </c>
      <c r="D9388" s="2" t="s">
        <v>456</v>
      </c>
      <c r="E9388" s="2"/>
      <c r="F9388" s="2"/>
      <c r="G9388" s="2"/>
      <c r="H9388" s="2"/>
    </row>
    <row r="9389" spans="2:8">
      <c r="B9389" s="2" t="s">
        <v>9838</v>
      </c>
      <c r="C9389" s="2">
        <v>37</v>
      </c>
      <c r="D9389" s="2" t="s">
        <v>456</v>
      </c>
      <c r="E9389" s="2"/>
      <c r="F9389" s="2"/>
      <c r="G9389" s="2"/>
      <c r="H9389" s="2"/>
    </row>
    <row r="9390" spans="2:8">
      <c r="B9390" s="2" t="s">
        <v>9839</v>
      </c>
      <c r="C9390" s="2">
        <v>37</v>
      </c>
      <c r="D9390" s="2" t="s">
        <v>456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456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33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456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38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37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27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456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456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41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42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42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40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36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456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456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456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456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456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28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18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7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20</v>
      </c>
      <c r="D9491" s="2" t="s">
        <v>456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456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456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456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456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456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456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456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456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456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15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15</v>
      </c>
      <c r="D9512" s="2" t="s">
        <v>456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456</v>
      </c>
      <c r="E9513" s="2"/>
      <c r="F9513" s="2"/>
      <c r="G9513" s="2"/>
      <c r="H9513" s="2"/>
    </row>
    <row r="9514" spans="2:8">
      <c r="B9514" s="2" t="s">
        <v>9963</v>
      </c>
      <c r="C9514" s="2">
        <v>15</v>
      </c>
      <c r="D9514" s="2" t="s">
        <v>456</v>
      </c>
      <c r="E9514" s="2"/>
      <c r="F9514" s="2"/>
      <c r="G9514" s="2"/>
      <c r="H9514" s="2"/>
    </row>
    <row r="9515" spans="2:8">
      <c r="B9515" s="2" t="s">
        <v>9964</v>
      </c>
      <c r="C9515" s="2">
        <v>15</v>
      </c>
      <c r="D9515" s="2" t="s">
        <v>456</v>
      </c>
      <c r="E9515" s="2"/>
      <c r="F9515" s="2"/>
      <c r="G9515" s="2"/>
      <c r="H9515" s="2"/>
    </row>
    <row r="9516" spans="2:8">
      <c r="B9516" s="2" t="s">
        <v>9965</v>
      </c>
      <c r="C9516" s="2">
        <v>16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15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32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32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456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456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456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456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456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456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456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25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456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26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15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15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18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20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35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10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10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11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10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34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22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456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456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456</v>
      </c>
      <c r="E9587" s="2"/>
      <c r="F9587" s="2"/>
      <c r="G9587" s="2"/>
      <c r="H9587" s="2"/>
    </row>
    <row r="9588" spans="2:8">
      <c r="B9588" s="2" t="s">
        <v>10037</v>
      </c>
      <c r="C9588" s="2">
        <v>19</v>
      </c>
      <c r="D9588" s="2" t="s">
        <v>456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456</v>
      </c>
      <c r="E9589" s="2"/>
      <c r="F9589" s="2"/>
      <c r="G9589" s="2"/>
      <c r="H9589" s="2"/>
    </row>
    <row r="9590" spans="2:8">
      <c r="B9590" s="2" t="s">
        <v>10039</v>
      </c>
      <c r="C9590" s="2">
        <v>10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22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456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456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456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456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24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13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14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15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15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15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15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15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15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14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13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11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11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11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14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456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456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456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35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40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38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37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13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456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456</v>
      </c>
      <c r="E9668" s="2"/>
      <c r="F9668" s="2"/>
      <c r="G9668" s="2"/>
      <c r="H9668" s="2"/>
    </row>
    <row r="9669" spans="2:8">
      <c r="B9669" s="2" t="s">
        <v>10118</v>
      </c>
      <c r="C9669" s="2">
        <v>13</v>
      </c>
      <c r="D9669" s="2" t="s">
        <v>456</v>
      </c>
      <c r="E9669" s="2"/>
      <c r="F9669" s="2"/>
      <c r="G9669" s="2"/>
      <c r="H9669" s="2"/>
    </row>
    <row r="9670" spans="2:8">
      <c r="B9670" s="2" t="s">
        <v>10119</v>
      </c>
      <c r="C9670" s="2">
        <v>12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13</v>
      </c>
      <c r="D9671" s="2" t="s">
        <v>456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456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456</v>
      </c>
      <c r="E9678" s="2"/>
      <c r="F9678" s="2"/>
      <c r="G9678" s="2"/>
      <c r="H9678" s="2"/>
    </row>
    <row r="9679" spans="2:8">
      <c r="B9679" s="2" t="s">
        <v>10128</v>
      </c>
      <c r="C9679" s="2">
        <v>22</v>
      </c>
      <c r="D9679" s="2" t="s">
        <v>456</v>
      </c>
      <c r="E9679" s="2"/>
      <c r="F9679" s="2"/>
      <c r="G9679" s="2"/>
      <c r="H9679" s="2"/>
    </row>
    <row r="9680" spans="2:8">
      <c r="B9680" s="2" t="s">
        <v>10129</v>
      </c>
      <c r="C9680" s="2">
        <v>19</v>
      </c>
      <c r="D9680" s="2" t="s">
        <v>456</v>
      </c>
      <c r="E9680" s="2"/>
      <c r="F9680" s="2"/>
      <c r="G9680" s="2"/>
      <c r="H9680" s="2"/>
    </row>
    <row r="9681" spans="2:8">
      <c r="B9681" s="2" t="s">
        <v>10130</v>
      </c>
      <c r="C9681" s="2">
        <v>15</v>
      </c>
      <c r="D9681" s="2" t="s">
        <v>456</v>
      </c>
      <c r="E9681" s="2"/>
      <c r="F9681" s="2"/>
      <c r="G9681" s="2"/>
      <c r="H9681" s="2"/>
    </row>
    <row r="9682" spans="2:8">
      <c r="B9682" s="2" t="s">
        <v>10131</v>
      </c>
      <c r="C9682" s="2">
        <v>12</v>
      </c>
      <c r="D9682" s="2" t="s">
        <v>456</v>
      </c>
      <c r="E9682" s="2"/>
      <c r="F9682" s="2"/>
      <c r="G9682" s="2"/>
      <c r="H9682" s="2"/>
    </row>
    <row r="9683" spans="2:8">
      <c r="B9683" s="2" t="s">
        <v>10132</v>
      </c>
      <c r="C9683" s="2">
        <v>8</v>
      </c>
      <c r="D9683" s="2" t="s">
        <v>456</v>
      </c>
      <c r="E9683" s="2"/>
      <c r="F9683" s="2"/>
      <c r="G9683" s="2"/>
      <c r="H9683" s="2"/>
    </row>
    <row r="9684" spans="2:8">
      <c r="B9684" s="2" t="s">
        <v>10133</v>
      </c>
      <c r="C9684" s="2">
        <v>15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14</v>
      </c>
      <c r="D9691" s="2" t="s">
        <v>456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456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456</v>
      </c>
      <c r="E9693" s="2"/>
      <c r="F9693" s="2"/>
      <c r="G9693" s="2"/>
      <c r="H9693" s="2"/>
    </row>
    <row r="9694" spans="2:8">
      <c r="B9694" s="2" t="s">
        <v>10143</v>
      </c>
      <c r="C9694" s="2">
        <v>21</v>
      </c>
      <c r="D9694" s="2" t="s">
        <v>456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456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456</v>
      </c>
      <c r="E9696" s="2"/>
      <c r="F9696" s="2"/>
      <c r="G9696" s="2"/>
      <c r="H9696" s="2"/>
    </row>
    <row r="9697" spans="2:8">
      <c r="B9697" s="2" t="s">
        <v>10146</v>
      </c>
      <c r="C9697" s="2">
        <v>19</v>
      </c>
      <c r="D9697" s="2" t="s">
        <v>456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456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33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38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40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38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36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35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22</v>
      </c>
      <c r="D9723" s="2" t="s">
        <v>456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456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456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456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456</v>
      </c>
      <c r="E9727" s="2"/>
      <c r="F9727" s="2"/>
      <c r="G9727" s="2"/>
      <c r="H9727" s="2"/>
    </row>
    <row r="9728" spans="2:8">
      <c r="B9728" s="2" t="s">
        <v>10177</v>
      </c>
      <c r="C9728" s="2">
        <v>32</v>
      </c>
      <c r="D9728" s="2" t="s">
        <v>456</v>
      </c>
      <c r="E9728" s="2"/>
      <c r="F9728" s="2"/>
      <c r="G9728" s="2"/>
      <c r="H9728" s="2"/>
    </row>
    <row r="9729" spans="2:8">
      <c r="B9729" s="2" t="s">
        <v>10178</v>
      </c>
      <c r="C9729" s="2">
        <v>31</v>
      </c>
      <c r="D9729" s="2" t="s">
        <v>456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456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456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456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456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456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456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456</v>
      </c>
      <c r="E9737" s="2"/>
      <c r="F9737" s="2"/>
      <c r="G9737" s="2"/>
      <c r="H9737" s="2"/>
    </row>
    <row r="9738" spans="2:8">
      <c r="B9738" s="2" t="s">
        <v>10187</v>
      </c>
      <c r="C9738" s="2">
        <v>16</v>
      </c>
      <c r="D9738" s="2" t="s">
        <v>456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456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456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33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456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456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456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456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456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456</v>
      </c>
      <c r="E9753" s="2"/>
      <c r="F9753" s="2"/>
      <c r="G9753" s="2"/>
      <c r="H9753" s="2"/>
    </row>
    <row r="9754" spans="2:8">
      <c r="B9754" s="2" t="s">
        <v>10203</v>
      </c>
      <c r="C9754" s="2">
        <v>35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36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19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22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26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456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456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456</v>
      </c>
      <c r="E9780" s="2"/>
      <c r="F9780" s="2"/>
      <c r="G9780" s="2"/>
      <c r="H9780" s="2"/>
    </row>
    <row r="9781" spans="2:8">
      <c r="B9781" s="2" t="s">
        <v>10230</v>
      </c>
      <c r="C9781" s="2">
        <v>5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16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27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456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456</v>
      </c>
      <c r="E9790" s="2"/>
      <c r="F9790" s="2"/>
      <c r="G9790" s="2"/>
      <c r="H9790" s="2"/>
    </row>
    <row r="9791" spans="2:8">
      <c r="B9791" s="2" t="s">
        <v>10240</v>
      </c>
      <c r="C9791" s="2">
        <v>19</v>
      </c>
      <c r="D9791" s="2" t="s">
        <v>456</v>
      </c>
      <c r="E9791" s="2"/>
      <c r="F9791" s="2"/>
      <c r="G9791" s="2"/>
      <c r="H9791" s="2"/>
    </row>
    <row r="9792" spans="2:8">
      <c r="B9792" s="2" t="s">
        <v>10241</v>
      </c>
      <c r="C9792" s="2">
        <v>18</v>
      </c>
      <c r="D9792" s="2" t="s">
        <v>456</v>
      </c>
      <c r="E9792" s="2"/>
      <c r="F9792" s="2"/>
      <c r="G9792" s="2"/>
      <c r="H9792" s="2"/>
    </row>
    <row r="9793" spans="2:8">
      <c r="B9793" s="2" t="s">
        <v>10242</v>
      </c>
      <c r="C9793" s="2">
        <v>20</v>
      </c>
      <c r="D9793" s="2" t="s">
        <v>456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456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456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456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456</v>
      </c>
      <c r="E9797" s="2"/>
      <c r="F9797" s="2"/>
      <c r="G9797" s="2"/>
      <c r="H9797" s="2"/>
    </row>
    <row r="9798" spans="2:8">
      <c r="B9798" s="2" t="s">
        <v>10247</v>
      </c>
      <c r="C9798" s="2">
        <v>32</v>
      </c>
      <c r="D9798" s="2" t="s">
        <v>456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456</v>
      </c>
      <c r="E9799" s="2"/>
      <c r="F9799" s="2"/>
      <c r="G9799" s="2"/>
      <c r="H9799" s="2"/>
    </row>
    <row r="9800" spans="2:8">
      <c r="B9800" s="2" t="s">
        <v>10249</v>
      </c>
      <c r="C9800" s="2">
        <v>12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13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13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13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14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18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456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456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456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456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456</v>
      </c>
      <c r="E9815" s="2"/>
      <c r="F9815" s="2"/>
      <c r="G9815" s="2"/>
      <c r="H9815" s="2"/>
    </row>
    <row r="9816" spans="2:8">
      <c r="B9816" s="2" t="s">
        <v>10265</v>
      </c>
      <c r="C9816" s="2">
        <v>21</v>
      </c>
      <c r="D9816" s="2" t="s">
        <v>456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22</v>
      </c>
      <c r="D9819" s="2" t="s">
        <v>456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456</v>
      </c>
      <c r="E9820" s="2"/>
      <c r="F9820" s="2"/>
      <c r="G9820" s="2"/>
      <c r="H9820" s="2"/>
    </row>
    <row r="9821" spans="2:8">
      <c r="B9821" s="2" t="s">
        <v>10270</v>
      </c>
      <c r="C9821" s="2">
        <v>13</v>
      </c>
      <c r="D9821" s="2" t="s">
        <v>456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456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456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456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456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42</v>
      </c>
      <c r="D9837" s="2" t="s">
        <v>456</v>
      </c>
      <c r="E9837" s="2"/>
      <c r="F9837" s="2"/>
      <c r="G9837" s="2"/>
      <c r="H9837" s="2"/>
    </row>
    <row r="9838" spans="2:8">
      <c r="B9838" s="2" t="s">
        <v>10287</v>
      </c>
      <c r="C9838" s="2">
        <v>42</v>
      </c>
      <c r="D9838" s="2" t="s">
        <v>456</v>
      </c>
      <c r="E9838" s="2"/>
      <c r="F9838" s="2"/>
      <c r="G9838" s="2"/>
      <c r="H9838" s="2"/>
    </row>
    <row r="9839" spans="2:8">
      <c r="B9839" s="2" t="s">
        <v>10288</v>
      </c>
      <c r="C9839" s="2">
        <v>36</v>
      </c>
      <c r="D9839" s="2" t="s">
        <v>456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456</v>
      </c>
      <c r="E9840" s="2"/>
      <c r="F9840" s="2"/>
      <c r="G9840" s="2"/>
      <c r="H9840" s="2"/>
    </row>
    <row r="9841" spans="2:8">
      <c r="B9841" s="2" t="s">
        <v>10290</v>
      </c>
      <c r="C9841" s="2">
        <v>30</v>
      </c>
      <c r="D9841" s="2" t="s">
        <v>456</v>
      </c>
      <c r="E9841" s="2"/>
      <c r="F9841" s="2"/>
      <c r="G9841" s="2"/>
      <c r="H9841" s="2"/>
    </row>
    <row r="9842" spans="2:8">
      <c r="B9842" s="2" t="s">
        <v>10291</v>
      </c>
      <c r="C9842" s="2">
        <v>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15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456</v>
      </c>
      <c r="E9851" s="2"/>
      <c r="F9851" s="2"/>
      <c r="G9851" s="2"/>
      <c r="H9851" s="2"/>
    </row>
    <row r="9852" spans="2:8">
      <c r="B9852" s="2" t="s">
        <v>10301</v>
      </c>
      <c r="C9852" s="2">
        <v>24</v>
      </c>
      <c r="D9852" s="2" t="s">
        <v>456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456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456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456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456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456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456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14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13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17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11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12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17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20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38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40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36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14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23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456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456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456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456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456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456</v>
      </c>
      <c r="E9911" s="2"/>
      <c r="F9911" s="2"/>
      <c r="G9911" s="2"/>
      <c r="H9911" s="2"/>
    </row>
    <row r="9912" spans="2:8">
      <c r="B9912" s="2" t="s">
        <v>10361</v>
      </c>
      <c r="C9912" s="2">
        <v>14</v>
      </c>
      <c r="D9912" s="2" t="s">
        <v>456</v>
      </c>
      <c r="E9912" s="2"/>
      <c r="F9912" s="2"/>
      <c r="G9912" s="2"/>
      <c r="H9912" s="2"/>
    </row>
    <row r="9913" spans="2:8">
      <c r="B9913" s="2" t="s">
        <v>10362</v>
      </c>
      <c r="C9913" s="2">
        <v>19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15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15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15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12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12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12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19</v>
      </c>
      <c r="D9924" s="2" t="s">
        <v>456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456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23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36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35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35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33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33</v>
      </c>
      <c r="D9937" s="2" t="s">
        <v>456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456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456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456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456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456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456</v>
      </c>
      <c r="E9951" s="2"/>
      <c r="F9951" s="2"/>
      <c r="G9951" s="2"/>
      <c r="H9951" s="2"/>
    </row>
    <row r="9952" spans="2:8">
      <c r="B9952" s="2" t="s">
        <v>10401</v>
      </c>
      <c r="C9952" s="2">
        <v>27</v>
      </c>
      <c r="D9952" s="2" t="s">
        <v>456</v>
      </c>
      <c r="E9952" s="2"/>
      <c r="F9952" s="2"/>
      <c r="G9952" s="2"/>
      <c r="H9952" s="2"/>
    </row>
    <row r="9953" spans="2:8">
      <c r="B9953" s="2" t="s">
        <v>10402</v>
      </c>
      <c r="C9953" s="2">
        <v>38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37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37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36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33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456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456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456</v>
      </c>
      <c r="E9971" s="2"/>
      <c r="F9971" s="2"/>
      <c r="G9971" s="2"/>
      <c r="H9971" s="2"/>
    </row>
    <row r="9972" spans="2:8">
      <c r="B9972" s="2" t="s">
        <v>10421</v>
      </c>
      <c r="C9972" s="2">
        <v>41</v>
      </c>
      <c r="D9972" s="2" t="s">
        <v>456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456</v>
      </c>
      <c r="E9973" s="2"/>
      <c r="F9973" s="2"/>
      <c r="G9973" s="2"/>
      <c r="H9973" s="2"/>
    </row>
    <row r="9974" spans="2:8">
      <c r="B9974" s="2" t="s">
        <v>10423</v>
      </c>
      <c r="C9974" s="2">
        <v>38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456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456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456</v>
      </c>
      <c r="E9977" s="2"/>
      <c r="F9977" s="2"/>
      <c r="G9977" s="2"/>
      <c r="H9977" s="2"/>
    </row>
    <row r="9978" spans="2:8">
      <c r="B9978" s="2" t="s">
        <v>10427</v>
      </c>
      <c r="C9978" s="2">
        <v>26</v>
      </c>
      <c r="D9978" s="2" t="s">
        <v>456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456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456</v>
      </c>
      <c r="E9980" s="2"/>
      <c r="F9980" s="2"/>
      <c r="G9980" s="2"/>
      <c r="H9980" s="2"/>
    </row>
    <row r="9981" spans="2:8">
      <c r="B9981" s="2" t="s">
        <v>10430</v>
      </c>
      <c r="C9981" s="2">
        <v>25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456</v>
      </c>
      <c r="E9989" s="2"/>
      <c r="F9989" s="2"/>
      <c r="G9989" s="2"/>
      <c r="H9989" s="2"/>
    </row>
    <row r="9990" spans="2:8">
      <c r="B9990" s="2" t="s">
        <v>10439</v>
      </c>
      <c r="C9990" s="2">
        <v>33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35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36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36</v>
      </c>
      <c r="D9994" s="2" t="s">
        <v>456</v>
      </c>
      <c r="E9994" s="2"/>
      <c r="F9994" s="2"/>
      <c r="G9994" s="2"/>
      <c r="H9994" s="2"/>
    </row>
    <row r="9995" spans="2:8">
      <c r="B9995" s="2" t="s">
        <v>10444</v>
      </c>
      <c r="C9995" s="2">
        <v>37</v>
      </c>
      <c r="D9995" s="2" t="s">
        <v>456</v>
      </c>
      <c r="E9995" s="2"/>
      <c r="F9995" s="2"/>
      <c r="G9995" s="2"/>
      <c r="H9995" s="2"/>
    </row>
    <row r="9996" spans="2:8">
      <c r="B9996" s="2" t="s">
        <v>10445</v>
      </c>
      <c r="C9996" s="2">
        <v>38</v>
      </c>
      <c r="D9996" s="2" t="s">
        <v>456</v>
      </c>
      <c r="E9996" s="2"/>
      <c r="F9996" s="2"/>
      <c r="G9996" s="2"/>
      <c r="H9996" s="2"/>
    </row>
    <row r="9997" spans="2:8">
      <c r="B9997" s="2" t="s">
        <v>10446</v>
      </c>
      <c r="C9997" s="2">
        <v>36</v>
      </c>
      <c r="D9997" s="2" t="s">
        <v>456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22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10454</v>
      </c>
      <c r="C10005" s="2">
        <v>35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33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10483</v>
      </c>
      <c r="C10034" s="2">
        <v>34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10485</v>
      </c>
      <c r="C10036" s="2">
        <v>34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10490</v>
      </c>
      <c r="C10041" s="2">
        <v>19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10502</v>
      </c>
      <c r="C10053" s="2">
        <v>25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10505</v>
      </c>
      <c r="C10056" s="2">
        <v>26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10514</v>
      </c>
      <c r="C10065" s="2">
        <v>20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20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10519</v>
      </c>
      <c r="C10070" s="2">
        <v>18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16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39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39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34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16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24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19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13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10584</v>
      </c>
      <c r="C10135" s="2">
        <v>20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33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16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35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21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18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22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18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10622</v>
      </c>
      <c r="C10173" s="2">
        <v>14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33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10639</v>
      </c>
      <c r="C10190" s="2">
        <v>12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33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26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10675</v>
      </c>
      <c r="C10226" s="2">
        <v>28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10676</v>
      </c>
      <c r="C10227" s="2">
        <v>28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10678</v>
      </c>
      <c r="C10229" s="2">
        <v>35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12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29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31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10720</v>
      </c>
      <c r="C10271" s="2">
        <v>39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38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21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21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10740</v>
      </c>
      <c r="C10291" s="2">
        <v>21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10741</v>
      </c>
      <c r="C10292" s="2">
        <v>19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10742</v>
      </c>
      <c r="C10293" s="2">
        <v>15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10743</v>
      </c>
      <c r="C10294" s="2">
        <v>10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10747</v>
      </c>
      <c r="C10298" s="2">
        <v>16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19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10755</v>
      </c>
      <c r="C10306" s="2">
        <v>19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10756</v>
      </c>
      <c r="C10307" s="2">
        <v>17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14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12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21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10770</v>
      </c>
      <c r="C10321" s="2">
        <v>26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10772</v>
      </c>
      <c r="C10323" s="2">
        <v>31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10777</v>
      </c>
      <c r="C10328" s="2">
        <v>24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10778</v>
      </c>
      <c r="C10329" s="2">
        <v>30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30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14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14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10785</v>
      </c>
      <c r="C10336" s="2">
        <v>32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10789</v>
      </c>
      <c r="C10340" s="2">
        <v>12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23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16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10810</v>
      </c>
      <c r="C10361" s="2">
        <v>37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10811</v>
      </c>
      <c r="C10362" s="2">
        <v>37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32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36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37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36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31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37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10891</v>
      </c>
      <c r="C10442" s="2">
        <v>33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40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21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10939</v>
      </c>
      <c r="C10490" s="2">
        <v>26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10942</v>
      </c>
      <c r="C10493" s="2">
        <v>20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16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10961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37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19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7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21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19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14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13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10986</v>
      </c>
      <c r="C10537" s="2">
        <v>15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10987</v>
      </c>
      <c r="C10538" s="2">
        <v>19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10990</v>
      </c>
      <c r="C10541" s="2">
        <v>34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10991</v>
      </c>
      <c r="C10542" s="2">
        <v>36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10994</v>
      </c>
      <c r="C10545" s="2">
        <v>19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21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19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15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11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7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10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16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19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16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18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15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11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11053</v>
      </c>
      <c r="C10604" s="2">
        <v>31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11057</v>
      </c>
      <c r="C10608" s="2">
        <v>14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33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34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23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11066</v>
      </c>
      <c r="C10617" s="2">
        <v>20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11082</v>
      </c>
      <c r="C10633" s="2">
        <v>22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18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14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11090</v>
      </c>
      <c r="C10641" s="2">
        <v>33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11092</v>
      </c>
      <c r="C10643" s="2">
        <v>15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11098</v>
      </c>
      <c r="C10649" s="2">
        <v>18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11099</v>
      </c>
      <c r="C10650" s="2">
        <v>10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11100</v>
      </c>
      <c r="C10651" s="2">
        <v>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11101</v>
      </c>
      <c r="C10652" s="2">
        <v>16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11104</v>
      </c>
      <c r="C10655" s="2">
        <v>43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11105</v>
      </c>
      <c r="C10656" s="2">
        <v>43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11106</v>
      </c>
      <c r="C10657" s="2">
        <v>41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33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34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34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32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31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30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35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11169</v>
      </c>
      <c r="C10720" s="2">
        <v>32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12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33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35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15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24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40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40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12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9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11243</v>
      </c>
      <c r="C10794" s="2">
        <v>24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11244</v>
      </c>
      <c r="C10795" s="2">
        <v>23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33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31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21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11276</v>
      </c>
      <c r="C10827" s="2">
        <v>15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11277</v>
      </c>
      <c r="C10828" s="2">
        <v>16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18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17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17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16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7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11283</v>
      </c>
      <c r="C10834" s="2">
        <v>12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15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16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14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15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18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24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49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50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47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46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26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11362</v>
      </c>
      <c r="C10913" s="2">
        <v>34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34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33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33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16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11372</v>
      </c>
      <c r="C10923" s="2">
        <v>12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20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11405</v>
      </c>
      <c r="C10956" s="2">
        <v>18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18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24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22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16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35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36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36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11466</v>
      </c>
      <c r="C11017" s="2">
        <v>34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17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38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38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37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32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33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27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41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43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36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38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33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33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11551</v>
      </c>
      <c r="C11102" s="2">
        <v>34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52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53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52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50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37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42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42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22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11588</v>
      </c>
      <c r="C11139" s="2">
        <v>14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11589</v>
      </c>
      <c r="C11140" s="2">
        <v>6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11595</v>
      </c>
      <c r="C11146" s="2">
        <v>23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26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12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25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15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17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18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23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11639</v>
      </c>
      <c r="C11190" s="2">
        <v>28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9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15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12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11678</v>
      </c>
      <c r="C11229" s="2">
        <v>17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32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36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37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19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23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33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34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11732</v>
      </c>
      <c r="C11283" s="2">
        <v>35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11734</v>
      </c>
      <c r="C11285" s="2">
        <v>38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11735</v>
      </c>
      <c r="C11286" s="2">
        <v>38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11737</v>
      </c>
      <c r="C11288" s="2">
        <v>13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46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47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11746</v>
      </c>
      <c r="C11297" s="2">
        <v>44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11747</v>
      </c>
      <c r="C11298" s="2">
        <v>32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25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33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11773</v>
      </c>
      <c r="C11324" s="2">
        <v>22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11779</v>
      </c>
      <c r="C11330" s="2">
        <v>17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11780</v>
      </c>
      <c r="C11331" s="2">
        <v>15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21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11794</v>
      </c>
      <c r="C11345" s="2">
        <v>19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11795</v>
      </c>
      <c r="C11346" s="2">
        <v>20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11796</v>
      </c>
      <c r="C11347" s="2">
        <v>22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11803</v>
      </c>
      <c r="C11354" s="2">
        <v>24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13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11816</v>
      </c>
      <c r="C11367" s="2">
        <v>24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11820</v>
      </c>
      <c r="C11371" s="2">
        <v>10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11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11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14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40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38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11832</v>
      </c>
      <c r="C11383" s="2">
        <v>39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11833</v>
      </c>
      <c r="C11384" s="2">
        <v>38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21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17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11849</v>
      </c>
      <c r="C11400" s="2">
        <v>17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11850</v>
      </c>
      <c r="C11401" s="2">
        <v>20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11854</v>
      </c>
      <c r="C11405" s="2">
        <v>18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16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14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13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18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19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29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22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11900</v>
      </c>
      <c r="C11451" s="2">
        <v>41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11907</v>
      </c>
      <c r="C11458" s="2">
        <v>31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34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13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9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13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17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16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15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13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10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11925</v>
      </c>
      <c r="C11476" s="2">
        <v>18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42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10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10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15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21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14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8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20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11977</v>
      </c>
      <c r="C11528" s="2">
        <v>43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41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34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11992</v>
      </c>
      <c r="C11543" s="2">
        <v>34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17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14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12026</v>
      </c>
      <c r="C11577" s="2">
        <v>18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12029</v>
      </c>
      <c r="C11580" s="2">
        <v>32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12033</v>
      </c>
      <c r="C11584" s="2">
        <v>16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14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12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12044</v>
      </c>
      <c r="C11595" s="2">
        <v>8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12079</v>
      </c>
      <c r="C11630" s="2">
        <v>23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12081</v>
      </c>
      <c r="C11632" s="2">
        <v>31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12084</v>
      </c>
      <c r="C11635" s="2">
        <v>35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24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12088</v>
      </c>
      <c r="C11639" s="2">
        <v>18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13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10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6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12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12105</v>
      </c>
      <c r="C11656" s="2">
        <v>19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12109</v>
      </c>
      <c r="C11660" s="2">
        <v>12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11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11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12112</v>
      </c>
      <c r="C11663" s="2">
        <v>11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12113</v>
      </c>
      <c r="C11664" s="2">
        <v>12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32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31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13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12129</v>
      </c>
      <c r="C11680" s="2">
        <v>18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12130</v>
      </c>
      <c r="C11681" s="2">
        <v>19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12137</v>
      </c>
      <c r="C11688" s="2">
        <v>37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12139</v>
      </c>
      <c r="C11690" s="2">
        <v>33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31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12145</v>
      </c>
      <c r="C11696" s="2">
        <v>11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14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15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12153</v>
      </c>
      <c r="C11704" s="2">
        <v>30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12158</v>
      </c>
      <c r="C11709" s="2">
        <v>8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12159</v>
      </c>
      <c r="C11710" s="2">
        <v>10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12160</v>
      </c>
      <c r="C11711" s="2">
        <v>12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12161</v>
      </c>
      <c r="C11712" s="2">
        <v>13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12162</v>
      </c>
      <c r="C11713" s="2">
        <v>15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12167</v>
      </c>
      <c r="C11718" s="2">
        <v>29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12171</v>
      </c>
      <c r="C11722" s="2">
        <v>38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10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11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23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19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20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12209</v>
      </c>
      <c r="C11760" s="2">
        <v>24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12232</v>
      </c>
      <c r="C11783" s="2">
        <v>35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12235</v>
      </c>
      <c r="C11786" s="2">
        <v>35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18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12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7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17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12262</v>
      </c>
      <c r="C11813" s="2">
        <v>16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12263</v>
      </c>
      <c r="C11814" s="2">
        <v>12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12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12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15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17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18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17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37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38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38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36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35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16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44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12364</v>
      </c>
      <c r="C11915" s="2">
        <v>22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35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36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12378</v>
      </c>
      <c r="C11929" s="2">
        <v>49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12379</v>
      </c>
      <c r="C11930" s="2">
        <v>47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36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12387</v>
      </c>
      <c r="C11938" s="2">
        <v>35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40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43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42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41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40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42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19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33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12403</v>
      </c>
      <c r="C11954" s="2">
        <v>33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31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26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12439</v>
      </c>
      <c r="C11990" s="2">
        <v>20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18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20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20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15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33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34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12515</v>
      </c>
      <c r="C12066" s="2">
        <v>31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36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13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18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20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11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12564</v>
      </c>
      <c r="C12115" s="2">
        <v>6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12565</v>
      </c>
      <c r="C12116" s="2">
        <v>18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12567</v>
      </c>
      <c r="C12118" s="2">
        <v>22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12568</v>
      </c>
      <c r="C12119" s="2">
        <v>24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12571</v>
      </c>
      <c r="C12122" s="2">
        <v>20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12572</v>
      </c>
      <c r="C12123" s="2">
        <v>20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18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13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26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20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35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34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36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47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46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43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29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12692</v>
      </c>
      <c r="C12243" s="2">
        <v>34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13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12711</v>
      </c>
      <c r="C12262" s="2">
        <v>36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12712</v>
      </c>
      <c r="C12263" s="2">
        <v>34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12714</v>
      </c>
      <c r="C12265" s="2">
        <v>22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26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34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16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22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17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44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45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48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51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46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30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12780</v>
      </c>
      <c r="C12331" s="2">
        <v>24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15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16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11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31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12842</v>
      </c>
      <c r="C12393" s="2">
        <v>21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12843</v>
      </c>
      <c r="C12394" s="2">
        <v>21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12847</v>
      </c>
      <c r="C12398" s="2">
        <v>20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12848</v>
      </c>
      <c r="C12399" s="2">
        <v>19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12849</v>
      </c>
      <c r="C12400" s="2">
        <v>18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12851</v>
      </c>
      <c r="C12402" s="2">
        <v>19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12856</v>
      </c>
      <c r="C12407" s="2">
        <v>21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12857</v>
      </c>
      <c r="C12408" s="2">
        <v>16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12858</v>
      </c>
      <c r="C12409" s="2">
        <v>15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12859</v>
      </c>
      <c r="C12410" s="2">
        <v>14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29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29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12879</v>
      </c>
      <c r="C12430" s="2">
        <v>34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12880</v>
      </c>
      <c r="C12431" s="2">
        <v>35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12883</v>
      </c>
      <c r="C12434" s="2">
        <v>31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32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12907</v>
      </c>
      <c r="C12458" s="2">
        <v>22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18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22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36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34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12948</v>
      </c>
      <c r="C12499" s="2">
        <v>37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12949</v>
      </c>
      <c r="C12500" s="2">
        <v>38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12950</v>
      </c>
      <c r="C12501" s="2">
        <v>38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36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12974</v>
      </c>
      <c r="C12525" s="2">
        <v>36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22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12991</v>
      </c>
      <c r="C12542" s="2">
        <v>21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25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32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40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40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27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20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20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12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13070</v>
      </c>
      <c r="C12621" s="2">
        <v>21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13091</v>
      </c>
      <c r="C12642" s="2">
        <v>16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35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33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22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13109</v>
      </c>
      <c r="C12660" s="2">
        <v>30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13111</v>
      </c>
      <c r="C12662" s="2">
        <v>25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13113</v>
      </c>
      <c r="C12664" s="2">
        <v>21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30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13151</v>
      </c>
      <c r="C12702" s="2">
        <v>23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13181</v>
      </c>
      <c r="C12732" s="2">
        <v>22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13219</v>
      </c>
      <c r="C12770" s="2">
        <v>32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31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30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11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13239</v>
      </c>
      <c r="C12790" s="2">
        <v>17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13240</v>
      </c>
      <c r="C12791" s="2">
        <v>18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15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10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12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11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14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13254</v>
      </c>
      <c r="C12805" s="2">
        <v>15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18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13269</v>
      </c>
      <c r="C12820" s="2">
        <v>35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42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15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13282</v>
      </c>
      <c r="C12833" s="2">
        <v>35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13284</v>
      </c>
      <c r="C12835" s="2">
        <v>35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36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15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36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37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13327</v>
      </c>
      <c r="C12878" s="2">
        <v>36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13328</v>
      </c>
      <c r="C12879" s="2">
        <v>34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13329</v>
      </c>
      <c r="C12880" s="2">
        <v>35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20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16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16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17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12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9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24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30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13379</v>
      </c>
      <c r="C12930" s="2">
        <v>38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13381</v>
      </c>
      <c r="C12932" s="2">
        <v>37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13382</v>
      </c>
      <c r="C12933" s="2">
        <v>35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13384</v>
      </c>
      <c r="C12935" s="2">
        <v>36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13386</v>
      </c>
      <c r="C12937" s="2">
        <v>37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13387</v>
      </c>
      <c r="C12938" s="2">
        <v>36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13389</v>
      </c>
      <c r="C12940" s="2">
        <v>34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13390</v>
      </c>
      <c r="C12941" s="2">
        <v>34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25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29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39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38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36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13422</v>
      </c>
      <c r="C12973" s="2">
        <v>33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40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13440</v>
      </c>
      <c r="C12991" s="2">
        <v>23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13441</v>
      </c>
      <c r="C12992" s="2">
        <v>24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13444</v>
      </c>
      <c r="C12995" s="2">
        <v>23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13451</v>
      </c>
      <c r="C13002" s="2">
        <v>30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13481</v>
      </c>
      <c r="C13032" s="2">
        <v>33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38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29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12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16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25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13520</v>
      </c>
      <c r="C13071" s="2">
        <v>23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38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13525</v>
      </c>
      <c r="C13076" s="2">
        <v>38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13526</v>
      </c>
      <c r="C13077" s="2">
        <v>33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13529</v>
      </c>
      <c r="C13080" s="2">
        <v>37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12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12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36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40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40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13551</v>
      </c>
      <c r="C13102" s="2">
        <v>27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13566</v>
      </c>
      <c r="C13117" s="2">
        <v>27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14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18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13595</v>
      </c>
      <c r="C13146" s="2">
        <v>18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19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18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19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18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13621</v>
      </c>
      <c r="C13172" s="2">
        <v>22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13624</v>
      </c>
      <c r="C13175" s="2">
        <v>25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30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29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27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13637</v>
      </c>
      <c r="C13188" s="2">
        <v>28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39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16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13679</v>
      </c>
      <c r="C13230" s="2">
        <v>27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13682</v>
      </c>
      <c r="C13233" s="2">
        <v>26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30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13715</v>
      </c>
      <c r="C13266" s="2">
        <v>14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31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34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33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28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19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14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35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13757</v>
      </c>
      <c r="C13308" s="2">
        <v>35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17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13766</v>
      </c>
      <c r="C13317" s="2">
        <v>17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13771</v>
      </c>
      <c r="C13322" s="2">
        <v>16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12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13779</v>
      </c>
      <c r="C13330" s="2">
        <v>22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13781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24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25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13802</v>
      </c>
      <c r="C13353" s="2">
        <v>22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22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13807</v>
      </c>
      <c r="C13358" s="2">
        <v>22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25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13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44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43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42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20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20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21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13860</v>
      </c>
      <c r="C13411" s="2">
        <v>37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13861</v>
      </c>
      <c r="C13412" s="2">
        <v>36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13863</v>
      </c>
      <c r="C13414" s="2">
        <v>22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13867</v>
      </c>
      <c r="C13418" s="2">
        <v>20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13868</v>
      </c>
      <c r="C13419" s="2">
        <v>13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13869</v>
      </c>
      <c r="C13420" s="2">
        <v>13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13870</v>
      </c>
      <c r="C13421" s="2">
        <v>15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13873</v>
      </c>
      <c r="C13424" s="2">
        <v>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13880</v>
      </c>
      <c r="C13431" s="2">
        <v>30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13886</v>
      </c>
      <c r="C13437" s="2">
        <v>25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36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22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13905</v>
      </c>
      <c r="C13456" s="2">
        <v>21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13906</v>
      </c>
      <c r="C13457" s="2">
        <v>21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13907</v>
      </c>
      <c r="C13458" s="2">
        <v>21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13908</v>
      </c>
      <c r="C13459" s="2">
        <v>22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21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35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13917</v>
      </c>
      <c r="C13468" s="2">
        <v>39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13918</v>
      </c>
      <c r="C13469" s="2">
        <v>39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13920</v>
      </c>
      <c r="C13471" s="2">
        <v>42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13921</v>
      </c>
      <c r="C13472" s="2">
        <v>41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26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13949</v>
      </c>
      <c r="C13500" s="2">
        <v>24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35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13970</v>
      </c>
      <c r="C13521" s="2">
        <v>28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13973</v>
      </c>
      <c r="C13524" s="2">
        <v>24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13981</v>
      </c>
      <c r="C13532" s="2">
        <v>43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43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43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43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40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39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15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14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14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14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13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22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14008</v>
      </c>
      <c r="C13559" s="2">
        <v>24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20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13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9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14015</v>
      </c>
      <c r="C13566" s="2">
        <v>20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14018</v>
      </c>
      <c r="C13569" s="2">
        <v>37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17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17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16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17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18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14038</v>
      </c>
      <c r="C13589" s="2">
        <v>24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14039</v>
      </c>
      <c r="C13590" s="2">
        <v>33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14049</v>
      </c>
      <c r="C13600" s="2">
        <v>25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14052</v>
      </c>
      <c r="C13603" s="2">
        <v>23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14083</v>
      </c>
      <c r="C13634" s="2">
        <v>29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14085</v>
      </c>
      <c r="C13636" s="2">
        <v>37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25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14113</v>
      </c>
      <c r="C13664" s="2">
        <v>20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18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19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14118</v>
      </c>
      <c r="C13669" s="2">
        <v>20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14119</v>
      </c>
      <c r="C13670" s="2">
        <v>13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14120</v>
      </c>
      <c r="C13671" s="2">
        <v>14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14121</v>
      </c>
      <c r="C13672" s="2">
        <v>20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14133</v>
      </c>
      <c r="C13684" s="2">
        <v>40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19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34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14177</v>
      </c>
      <c r="C13728" s="2">
        <v>20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25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14187</v>
      </c>
      <c r="C13738" s="2">
        <v>24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14189</v>
      </c>
      <c r="C13740" s="2">
        <v>24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21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22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14197</v>
      </c>
      <c r="C13748" s="2">
        <v>23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14198</v>
      </c>
      <c r="C13749" s="2">
        <v>22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14199</v>
      </c>
      <c r="C13750" s="2">
        <v>22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14200</v>
      </c>
      <c r="C13751" s="2">
        <v>21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14218</v>
      </c>
      <c r="C13769" s="2">
        <v>32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14223</v>
      </c>
      <c r="C13774" s="2">
        <v>35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14225</v>
      </c>
      <c r="C13776" s="2">
        <v>30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14237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37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38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14252</v>
      </c>
      <c r="C13803" s="2">
        <v>36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14254</v>
      </c>
      <c r="C13805" s="2">
        <v>39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14255</v>
      </c>
      <c r="C13806" s="2">
        <v>39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14256</v>
      </c>
      <c r="C13807" s="2">
        <v>38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14258</v>
      </c>
      <c r="C13809" s="2">
        <v>42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14259</v>
      </c>
      <c r="C13810" s="2">
        <v>43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14260</v>
      </c>
      <c r="C13811" s="2">
        <v>42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40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14270</v>
      </c>
      <c r="C13821" s="2">
        <v>26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18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14312</v>
      </c>
      <c r="C13863" s="2">
        <v>34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14321</v>
      </c>
      <c r="C13872" s="2">
        <v>20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14322</v>
      </c>
      <c r="C13873" s="2">
        <v>14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14323</v>
      </c>
      <c r="C13874" s="2">
        <v>7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14324</v>
      </c>
      <c r="C13875" s="2">
        <v>6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14325</v>
      </c>
      <c r="C13876" s="2">
        <v>42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14326</v>
      </c>
      <c r="C13877" s="2">
        <v>43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14327</v>
      </c>
      <c r="C13878" s="2">
        <v>41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14353</v>
      </c>
      <c r="C13904" s="2">
        <v>22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14354</v>
      </c>
      <c r="C13905" s="2">
        <v>22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14357</v>
      </c>
      <c r="C13908" s="2">
        <v>19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14362</v>
      </c>
      <c r="C13913" s="2">
        <v>22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14364</v>
      </c>
      <c r="C13915" s="2">
        <v>22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14365</v>
      </c>
      <c r="C13916" s="2">
        <v>22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14367</v>
      </c>
      <c r="C13918" s="2">
        <v>21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21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20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14371</v>
      </c>
      <c r="C13922" s="2">
        <v>20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46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21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18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9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32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38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37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36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35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12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15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16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16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14427</v>
      </c>
      <c r="C13978" s="2">
        <v>17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14428</v>
      </c>
      <c r="C13979" s="2">
        <v>17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14429</v>
      </c>
      <c r="C13980" s="2">
        <v>19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14430</v>
      </c>
      <c r="C13981" s="2">
        <v>18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15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11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7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5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9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14436</v>
      </c>
      <c r="C13987" s="2">
        <v>14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14437</v>
      </c>
      <c r="C13988" s="2">
        <v>18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14438</v>
      </c>
      <c r="C13989" s="2">
        <v>19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14439</v>
      </c>
      <c r="C13990" s="2">
        <v>22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14443</v>
      </c>
      <c r="C13994" s="2">
        <v>18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10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9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14446</v>
      </c>
      <c r="C13997" s="2">
        <v>22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23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14452</v>
      </c>
      <c r="C14003" s="2">
        <v>19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14454</v>
      </c>
      <c r="C14005" s="2">
        <v>11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14455</v>
      </c>
      <c r="C14006" s="2">
        <v>15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14481</v>
      </c>
      <c r="C14032" s="2">
        <v>34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14482</v>
      </c>
      <c r="C14033" s="2">
        <v>34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14484</v>
      </c>
      <c r="C14035" s="2">
        <v>22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14490</v>
      </c>
      <c r="C14041" s="2">
        <v>13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5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7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14499</v>
      </c>
      <c r="C14050" s="2">
        <v>7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14500</v>
      </c>
      <c r="C14051" s="2">
        <v>7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14501</v>
      </c>
      <c r="C14052" s="2">
        <v>8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14502</v>
      </c>
      <c r="C14053" s="2">
        <v>13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15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16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18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19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17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17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18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16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18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11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37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14553</v>
      </c>
      <c r="C14104" s="2">
        <v>36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14556</v>
      </c>
      <c r="C14107" s="2">
        <v>36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14557</v>
      </c>
      <c r="C14108" s="2">
        <v>37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14559</v>
      </c>
      <c r="C14110" s="2">
        <v>38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14560</v>
      </c>
      <c r="C14111" s="2">
        <v>38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36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25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17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19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18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18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20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19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20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14590</v>
      </c>
      <c r="C14141" s="2">
        <v>21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14591</v>
      </c>
      <c r="C14142" s="2">
        <v>21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14592</v>
      </c>
      <c r="C14143" s="2">
        <v>20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14593</v>
      </c>
      <c r="C14144" s="2">
        <v>19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14601</v>
      </c>
      <c r="C14152" s="2">
        <v>35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34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14615</v>
      </c>
      <c r="C14166" s="2">
        <v>34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16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21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14620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20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18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7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8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14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35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14642</v>
      </c>
      <c r="C14193" s="2">
        <v>35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14653</v>
      </c>
      <c r="C14204" s="2">
        <v>37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17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18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18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17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18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16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14671</v>
      </c>
      <c r="C14222" s="2">
        <v>18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22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36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38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37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14754</v>
      </c>
      <c r="C14305" s="2">
        <v>38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14755</v>
      </c>
      <c r="C14306" s="2">
        <v>36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14758</v>
      </c>
      <c r="C14309" s="2">
        <v>38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14759</v>
      </c>
      <c r="C14310" s="2">
        <v>39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14761</v>
      </c>
      <c r="C14312" s="2">
        <v>39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14768</v>
      </c>
      <c r="C14319" s="2">
        <v>35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14769</v>
      </c>
      <c r="C14320" s="2">
        <v>35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15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15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16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14783</v>
      </c>
      <c r="C14334" s="2">
        <v>14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14784</v>
      </c>
      <c r="C14335" s="2">
        <v>15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14785</v>
      </c>
      <c r="C14336" s="2">
        <v>14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14786</v>
      </c>
      <c r="C14337" s="2">
        <v>34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14787</v>
      </c>
      <c r="C14338" s="2">
        <v>35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34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14799</v>
      </c>
      <c r="C14350" s="2">
        <v>38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14800</v>
      </c>
      <c r="C14351" s="2">
        <v>38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14801</v>
      </c>
      <c r="C14352" s="2">
        <v>37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14802</v>
      </c>
      <c r="C14353" s="2">
        <v>35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14804</v>
      </c>
      <c r="C14355" s="2">
        <v>38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19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19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14827</v>
      </c>
      <c r="C14378" s="2">
        <v>16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14828</v>
      </c>
      <c r="C14379" s="2">
        <v>12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14829</v>
      </c>
      <c r="C14380" s="2">
        <v>15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14830</v>
      </c>
      <c r="C14381" s="2">
        <v>20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14831</v>
      </c>
      <c r="C14382" s="2">
        <v>36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14832</v>
      </c>
      <c r="C14383" s="2">
        <v>36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34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37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19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12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11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35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14868</v>
      </c>
      <c r="C14419" s="2">
        <v>18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22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14872</v>
      </c>
      <c r="C14423" s="2">
        <v>12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14873</v>
      </c>
      <c r="C14424" s="2">
        <v>7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14874</v>
      </c>
      <c r="C14425" s="2">
        <v>16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14885</v>
      </c>
      <c r="C14436" s="2">
        <v>36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14886</v>
      </c>
      <c r="C14437" s="2">
        <v>37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19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14895</v>
      </c>
      <c r="C14446" s="2">
        <v>19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46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47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14925</v>
      </c>
      <c r="C14476" s="2">
        <v>45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22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14937</v>
      </c>
      <c r="C14488" s="2">
        <v>33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14957</v>
      </c>
      <c r="C14508" s="2">
        <v>34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14966</v>
      </c>
      <c r="C14517" s="2">
        <v>15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41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39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30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43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43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40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20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41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43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42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40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39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14987</v>
      </c>
      <c r="C14538" s="2">
        <v>38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14990</v>
      </c>
      <c r="C14541" s="2">
        <v>7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14991</v>
      </c>
      <c r="C14542" s="2">
        <v>7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14992</v>
      </c>
      <c r="C14543" s="2">
        <v>7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14993</v>
      </c>
      <c r="C14544" s="2">
        <v>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14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30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8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40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41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15011</v>
      </c>
      <c r="C14562" s="2">
        <v>41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15012</v>
      </c>
      <c r="C14563" s="2">
        <v>40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15015</v>
      </c>
      <c r="C14566" s="2">
        <v>36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15016</v>
      </c>
      <c r="C14567" s="2">
        <v>36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36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15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37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41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15030</v>
      </c>
      <c r="C14581" s="2">
        <v>39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15031</v>
      </c>
      <c r="C14582" s="2">
        <v>38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15034</v>
      </c>
      <c r="C14585" s="2">
        <v>48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49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48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46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41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41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40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40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42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41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40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10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12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17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44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43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43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41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40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40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22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13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40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41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17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36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16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15231</v>
      </c>
      <c r="C14782" s="2">
        <v>21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15232</v>
      </c>
      <c r="C14783" s="2">
        <v>15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14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18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39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15246</v>
      </c>
      <c r="C14797" s="2">
        <v>39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15248</v>
      </c>
      <c r="C14799" s="2">
        <v>40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15249</v>
      </c>
      <c r="C14800" s="2">
        <v>39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14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16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15272</v>
      </c>
      <c r="C14823" s="2">
        <v>18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15273</v>
      </c>
      <c r="C14824" s="2">
        <v>17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15274</v>
      </c>
      <c r="C14825" s="2">
        <v>17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16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31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33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28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42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42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42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6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8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15320</v>
      </c>
      <c r="C14871" s="2">
        <v>9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10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14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15377</v>
      </c>
      <c r="C14928" s="2">
        <v>34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32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10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15425</v>
      </c>
      <c r="C14976" s="2">
        <v>23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15426</v>
      </c>
      <c r="C14977" s="2">
        <v>14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15433</v>
      </c>
      <c r="C14984" s="2">
        <v>30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15435</v>
      </c>
      <c r="C14986" s="2">
        <v>17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18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15437</v>
      </c>
      <c r="C14988" s="2">
        <v>22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15441</v>
      </c>
      <c r="C14992" s="2">
        <v>20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15442</v>
      </c>
      <c r="C14993" s="2">
        <v>20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15443</v>
      </c>
      <c r="C14994" s="2">
        <v>19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15444</v>
      </c>
      <c r="C14995" s="2">
        <v>18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15445</v>
      </c>
      <c r="C14996" s="2">
        <v>18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14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15465</v>
      </c>
      <c r="C15016" s="2">
        <v>16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15469</v>
      </c>
      <c r="C15020" s="2">
        <v>19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27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22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24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45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41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40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40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40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41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19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15521</v>
      </c>
      <c r="C15072" s="2">
        <v>19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15523</v>
      </c>
      <c r="C15074" s="2">
        <v>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14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19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15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16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15535</v>
      </c>
      <c r="C15086" s="2">
        <v>16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15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14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14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13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15547</v>
      </c>
      <c r="C15098" s="2">
        <v>13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15548</v>
      </c>
      <c r="C15099" s="2">
        <v>13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15550</v>
      </c>
      <c r="C15101" s="2">
        <v>10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15551</v>
      </c>
      <c r="C15102" s="2">
        <v>9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15552</v>
      </c>
      <c r="C15103" s="2">
        <v>10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9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13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15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21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44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15577</v>
      </c>
      <c r="C15128" s="2">
        <v>42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35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15587</v>
      </c>
      <c r="C15138" s="2">
        <v>37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15589</v>
      </c>
      <c r="C15140" s="2">
        <v>39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15590</v>
      </c>
      <c r="C15141" s="2">
        <v>37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33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16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26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15620</v>
      </c>
      <c r="C15171" s="2">
        <v>31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30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34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31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31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34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15675</v>
      </c>
      <c r="C15226" s="2">
        <v>38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42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23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40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34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15731</v>
      </c>
      <c r="C15282" s="2">
        <v>35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15732</v>
      </c>
      <c r="C15283" s="2">
        <v>32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17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17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17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17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12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24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15753</v>
      </c>
      <c r="C15304" s="2">
        <v>26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15755</v>
      </c>
      <c r="C15306" s="2">
        <v>47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43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42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18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15759</v>
      </c>
      <c r="C15310" s="2">
        <v>15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15760</v>
      </c>
      <c r="C15311" s="2">
        <v>15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34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21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22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15776</v>
      </c>
      <c r="C15327" s="2">
        <v>21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15777</v>
      </c>
      <c r="C15328" s="2">
        <v>22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15779</v>
      </c>
      <c r="C15330" s="2">
        <v>21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15780</v>
      </c>
      <c r="C15331" s="2">
        <v>21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13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15790</v>
      </c>
      <c r="C15341" s="2">
        <v>35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17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15800</v>
      </c>
      <c r="C15351" s="2">
        <v>17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38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15809</v>
      </c>
      <c r="C15360" s="2">
        <v>23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15810</v>
      </c>
      <c r="C15361" s="2">
        <v>23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39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40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40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15837</v>
      </c>
      <c r="C15388" s="2">
        <v>36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40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19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15888</v>
      </c>
      <c r="C15439" s="2">
        <v>31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19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14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17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15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15925</v>
      </c>
      <c r="C15476" s="2">
        <v>36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15929</v>
      </c>
      <c r="C15480" s="2">
        <v>18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15933</v>
      </c>
      <c r="C15484" s="2">
        <v>16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17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15954</v>
      </c>
      <c r="C15505" s="2">
        <v>28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34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35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15971</v>
      </c>
      <c r="C15522" s="2">
        <v>29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39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25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31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16004</v>
      </c>
      <c r="C15555" s="2">
        <v>16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11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16006</v>
      </c>
      <c r="C15557" s="2">
        <v>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14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16014</v>
      </c>
      <c r="C15565" s="2">
        <v>23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36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34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37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16074</v>
      </c>
      <c r="C15625" s="2">
        <v>8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16075</v>
      </c>
      <c r="C15626" s="2">
        <v>11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13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14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11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12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11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11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5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14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17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15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20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16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16107</v>
      </c>
      <c r="C15658" s="2">
        <v>12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16108</v>
      </c>
      <c r="C15659" s="2">
        <v>6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15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17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12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22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16131</v>
      </c>
      <c r="C15682" s="2">
        <v>42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16132</v>
      </c>
      <c r="C15683" s="2">
        <v>46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47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12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41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43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43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30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18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16158</v>
      </c>
      <c r="C15709" s="2">
        <v>42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40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16170</v>
      </c>
      <c r="C15721" s="2">
        <v>22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41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41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20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21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16195</v>
      </c>
      <c r="C15746" s="2">
        <v>28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16200</v>
      </c>
      <c r="C15751" s="2">
        <v>17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16201</v>
      </c>
      <c r="C15752" s="2">
        <v>15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16202</v>
      </c>
      <c r="C15753" s="2">
        <v>15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13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16204</v>
      </c>
      <c r="C15755" s="2">
        <v>15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42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44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43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38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26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16234</v>
      </c>
      <c r="C15785" s="2">
        <v>26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17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22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16239</v>
      </c>
      <c r="C15790" s="2">
        <v>24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26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16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14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13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10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11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20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14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11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10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9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5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21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22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41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41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16326</v>
      </c>
      <c r="C15877" s="2">
        <v>19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16327</v>
      </c>
      <c r="C15878" s="2">
        <v>16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16328</v>
      </c>
      <c r="C15879" s="2">
        <v>15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16329</v>
      </c>
      <c r="C15880" s="2">
        <v>15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18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22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16337</v>
      </c>
      <c r="C15888" s="2">
        <v>19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12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9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16358</v>
      </c>
      <c r="C15909" s="2">
        <v>6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16359</v>
      </c>
      <c r="C15910" s="2">
        <v>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22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16362</v>
      </c>
      <c r="C15913" s="2">
        <v>16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16363</v>
      </c>
      <c r="C15914" s="2">
        <v>15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16364</v>
      </c>
      <c r="C15915" s="2">
        <v>15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16365</v>
      </c>
      <c r="C15916" s="2">
        <v>17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16368</v>
      </c>
      <c r="C15919" s="2">
        <v>24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35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23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26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25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16398</v>
      </c>
      <c r="C15949" s="2">
        <v>20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16404</v>
      </c>
      <c r="C15955" s="2">
        <v>27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22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16421</v>
      </c>
      <c r="C15972" s="2">
        <v>37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42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16440</v>
      </c>
      <c r="C15991" s="2">
        <v>7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16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24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16456</v>
      </c>
      <c r="C16007" s="2">
        <v>32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20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33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14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19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42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43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11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14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10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6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35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41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42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35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26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16524</v>
      </c>
      <c r="C16075" s="2">
        <v>19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35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24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40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41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41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16582</v>
      </c>
      <c r="C16133" s="2">
        <v>34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16588</v>
      </c>
      <c r="C16139" s="2">
        <v>13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34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28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36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40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41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13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16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18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18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17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13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30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21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16668</v>
      </c>
      <c r="C16219" s="2">
        <v>21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16669</v>
      </c>
      <c r="C16220" s="2">
        <v>14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14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16671</v>
      </c>
      <c r="C16222" s="2">
        <v>19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20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19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9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14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14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16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11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13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14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15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16735</v>
      </c>
      <c r="C16286" s="2">
        <v>16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16737</v>
      </c>
      <c r="C16288" s="2">
        <v>17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34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10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32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36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37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16757</v>
      </c>
      <c r="C16308" s="2">
        <v>37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16758</v>
      </c>
      <c r="C16309" s="2">
        <v>18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16762</v>
      </c>
      <c r="C16313" s="2">
        <v>32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33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13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15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18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16781</v>
      </c>
      <c r="C16332" s="2">
        <v>16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13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16784</v>
      </c>
      <c r="C16335" s="2">
        <v>30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36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16875</v>
      </c>
      <c r="C16426" s="2">
        <v>24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16910</v>
      </c>
      <c r="C16461" s="2">
        <v>31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16913</v>
      </c>
      <c r="C16464" s="2">
        <v>23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16914</v>
      </c>
      <c r="C16465" s="2">
        <v>32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16927</v>
      </c>
      <c r="C16478" s="2">
        <v>23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46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47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16939</v>
      </c>
      <c r="C16490" s="2">
        <v>44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16940</v>
      </c>
      <c r="C16491" s="2">
        <v>22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23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44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43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41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38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16957</v>
      </c>
      <c r="C16508" s="2">
        <v>38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16958</v>
      </c>
      <c r="C16509" s="2">
        <v>38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20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16974</v>
      </c>
      <c r="C16525" s="2">
        <v>24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16978</v>
      </c>
      <c r="C16529" s="2">
        <v>20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16979</v>
      </c>
      <c r="C16530" s="2">
        <v>16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16980</v>
      </c>
      <c r="C16531" s="2">
        <v>16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16981</v>
      </c>
      <c r="C16532" s="2">
        <v>15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22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9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9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18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16996</v>
      </c>
      <c r="C16547" s="2">
        <v>20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16999</v>
      </c>
      <c r="C16550" s="2">
        <v>22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21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20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40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40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41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40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22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17032</v>
      </c>
      <c r="C16583" s="2">
        <v>24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22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17034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17062</v>
      </c>
      <c r="C16613" s="2">
        <v>18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17066</v>
      </c>
      <c r="C16617" s="2">
        <v>23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23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24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13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30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16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19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12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30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17158</v>
      </c>
      <c r="C16709" s="2">
        <v>23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17159</v>
      </c>
      <c r="C16710" s="2">
        <v>23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17163</v>
      </c>
      <c r="C16714" s="2">
        <v>25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12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18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17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33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37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50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42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19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21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21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23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10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17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35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18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27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17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26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23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17288</v>
      </c>
      <c r="C16839" s="2">
        <v>40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40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17322</v>
      </c>
      <c r="C16873" s="2">
        <v>28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26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17335</v>
      </c>
      <c r="C16886" s="2">
        <v>35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17337</v>
      </c>
      <c r="C16888" s="2">
        <v>36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17338</v>
      </c>
      <c r="C16889" s="2">
        <v>36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31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26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17356</v>
      </c>
      <c r="C16907" s="2">
        <v>43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46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44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17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11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16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24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5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23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23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14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17399</v>
      </c>
      <c r="C16950" s="2">
        <v>7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17406</v>
      </c>
      <c r="C16957" s="2">
        <v>38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17407</v>
      </c>
      <c r="C16958" s="2">
        <v>39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17408</v>
      </c>
      <c r="C16959" s="2">
        <v>37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17409</v>
      </c>
      <c r="C16960" s="2">
        <v>34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17410</v>
      </c>
      <c r="C16961" s="2">
        <v>38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17411</v>
      </c>
      <c r="C16962" s="2">
        <v>40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17412</v>
      </c>
      <c r="C16963" s="2">
        <v>38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17413</v>
      </c>
      <c r="C16964" s="2">
        <v>34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42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42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40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38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12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18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16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7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34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17460</v>
      </c>
      <c r="C17011" s="2">
        <v>11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17462</v>
      </c>
      <c r="C17013" s="2">
        <v>34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38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36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35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38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17474</v>
      </c>
      <c r="C17025" s="2">
        <v>38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17475</v>
      </c>
      <c r="C17026" s="2">
        <v>36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18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17479</v>
      </c>
      <c r="C17030" s="2">
        <v>19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17480</v>
      </c>
      <c r="C17031" s="2">
        <v>13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13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15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15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15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26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17492</v>
      </c>
      <c r="C17043" s="2">
        <v>23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34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34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17505</v>
      </c>
      <c r="C17056" s="2">
        <v>30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40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17523</v>
      </c>
      <c r="C17074" s="2">
        <v>40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17524</v>
      </c>
      <c r="C17075" s="2">
        <v>38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38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37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12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12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15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14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17570</v>
      </c>
      <c r="C17121" s="2">
        <v>16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17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17575</v>
      </c>
      <c r="C17126" s="2">
        <v>17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17600</v>
      </c>
      <c r="C17151" s="2">
        <v>36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34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35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15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17623</v>
      </c>
      <c r="C17174" s="2">
        <v>39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17634</v>
      </c>
      <c r="C17185" s="2">
        <v>35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35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34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32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17645</v>
      </c>
      <c r="C17196" s="2">
        <v>33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11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16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13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34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17684</v>
      </c>
      <c r="C17235" s="2">
        <v>37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17689</v>
      </c>
      <c r="C17240" s="2">
        <v>23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22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23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19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16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11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6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28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21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26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18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18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19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18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19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22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17770</v>
      </c>
      <c r="C17321" s="2">
        <v>14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9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11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17773</v>
      </c>
      <c r="C17324" s="2">
        <v>18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17774</v>
      </c>
      <c r="C17325" s="2">
        <v>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16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44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43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41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27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12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21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17805</v>
      </c>
      <c r="C17356" s="2">
        <v>18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17806</v>
      </c>
      <c r="C17357" s="2">
        <v>14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17807</v>
      </c>
      <c r="C17358" s="2">
        <v>9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17808</v>
      </c>
      <c r="C17359" s="2">
        <v>7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17809</v>
      </c>
      <c r="C17360" s="2">
        <v>22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17810</v>
      </c>
      <c r="C17361" s="2">
        <v>24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17818</v>
      </c>
      <c r="C17369" s="2">
        <v>22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17819</v>
      </c>
      <c r="C17370" s="2">
        <v>21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17820</v>
      </c>
      <c r="C17371" s="2">
        <v>19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16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16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17824</v>
      </c>
      <c r="C17375" s="2">
        <v>14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17825</v>
      </c>
      <c r="C17376" s="2">
        <v>14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17826</v>
      </c>
      <c r="C17377" s="2">
        <v>13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17827</v>
      </c>
      <c r="C17378" s="2">
        <v>14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17828</v>
      </c>
      <c r="C17379" s="2">
        <v>22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17832</v>
      </c>
      <c r="C17383" s="2">
        <v>20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17833</v>
      </c>
      <c r="C17384" s="2">
        <v>17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17834</v>
      </c>
      <c r="C17385" s="2">
        <v>17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19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17836</v>
      </c>
      <c r="C17387" s="2">
        <v>40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17837</v>
      </c>
      <c r="C17388" s="2">
        <v>41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17838</v>
      </c>
      <c r="C17389" s="2">
        <v>44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17839</v>
      </c>
      <c r="C17390" s="2">
        <v>44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42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14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36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34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17854</v>
      </c>
      <c r="C17405" s="2">
        <v>34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17855</v>
      </c>
      <c r="C17406" s="2">
        <v>35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17856</v>
      </c>
      <c r="C17407" s="2">
        <v>34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17863</v>
      </c>
      <c r="C17414" s="2">
        <v>19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17864</v>
      </c>
      <c r="C17415" s="2">
        <v>20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17865</v>
      </c>
      <c r="C17416" s="2">
        <v>44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41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44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26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26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17885</v>
      </c>
      <c r="C17436" s="2">
        <v>22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23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17887</v>
      </c>
      <c r="C17438" s="2">
        <v>22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17888</v>
      </c>
      <c r="C17439" s="2">
        <v>21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17889</v>
      </c>
      <c r="C17440" s="2">
        <v>22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17891</v>
      </c>
      <c r="C17442" s="2">
        <v>23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15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23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23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17906</v>
      </c>
      <c r="C17457" s="2">
        <v>29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17914</v>
      </c>
      <c r="C17465" s="2">
        <v>43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17915</v>
      </c>
      <c r="C17466" s="2">
        <v>40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22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21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17923</v>
      </c>
      <c r="C17474" s="2">
        <v>22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17924</v>
      </c>
      <c r="C17475" s="2">
        <v>23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22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17931</v>
      </c>
      <c r="C17482" s="2">
        <v>14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17964</v>
      </c>
      <c r="C17515" s="2">
        <v>31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24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16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19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23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18004</v>
      </c>
      <c r="C17555" s="2">
        <v>34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18005</v>
      </c>
      <c r="C17556" s="2">
        <v>34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23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18019</v>
      </c>
      <c r="C17570" s="2">
        <v>17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18020</v>
      </c>
      <c r="C17571" s="2">
        <v>15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12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23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16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16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16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27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18061</v>
      </c>
      <c r="C17612" s="2">
        <v>10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18062</v>
      </c>
      <c r="C17613" s="2">
        <v>6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19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15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8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6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18072</v>
      </c>
      <c r="C17623" s="2">
        <v>7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9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18074</v>
      </c>
      <c r="C17625" s="2">
        <v>7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18075</v>
      </c>
      <c r="C17626" s="2">
        <v>14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18076</v>
      </c>
      <c r="C17627" s="2">
        <v>16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18080</v>
      </c>
      <c r="C17631" s="2">
        <v>30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18083</v>
      </c>
      <c r="C17634" s="2">
        <v>30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18089</v>
      </c>
      <c r="C17640" s="2">
        <v>29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15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15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17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14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18108</v>
      </c>
      <c r="C17659" s="2">
        <v>20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18111</v>
      </c>
      <c r="C17662" s="2">
        <v>36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25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24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28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18130</v>
      </c>
      <c r="C17681" s="2">
        <v>17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18131</v>
      </c>
      <c r="C17682" s="2">
        <v>10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18132</v>
      </c>
      <c r="C17683" s="2">
        <v>17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37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37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18140</v>
      </c>
      <c r="C17691" s="2">
        <v>36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41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42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41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41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40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8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18207</v>
      </c>
      <c r="C17758" s="2">
        <v>33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18210</v>
      </c>
      <c r="C17761" s="2">
        <v>33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18211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15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51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18223</v>
      </c>
      <c r="C17774" s="2">
        <v>48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18224</v>
      </c>
      <c r="C17775" s="2">
        <v>42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18227</v>
      </c>
      <c r="C17778" s="2">
        <v>38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18229</v>
      </c>
      <c r="C17780" s="2">
        <v>31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18239</v>
      </c>
      <c r="C17790" s="2">
        <v>36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18266</v>
      </c>
      <c r="C17817" s="2">
        <v>25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18272</v>
      </c>
      <c r="C17823" s="2">
        <v>11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11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11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12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12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10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11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10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18282</v>
      </c>
      <c r="C17833" s="2">
        <v>15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18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18295</v>
      </c>
      <c r="C17846" s="2">
        <v>21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44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43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35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12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12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32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18328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18334</v>
      </c>
      <c r="C17885" s="2">
        <v>33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35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37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25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24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34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18353</v>
      </c>
      <c r="C17904" s="2">
        <v>35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18358</v>
      </c>
      <c r="C17909" s="2">
        <v>34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18359</v>
      </c>
      <c r="C17910" s="2">
        <v>35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18360</v>
      </c>
      <c r="C17911" s="2">
        <v>36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18361</v>
      </c>
      <c r="C17912" s="2">
        <v>37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18363</v>
      </c>
      <c r="C17914" s="2">
        <v>12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13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18371</v>
      </c>
      <c r="C17922" s="2">
        <v>18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18372</v>
      </c>
      <c r="C17923" s="2">
        <v>11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18391</v>
      </c>
      <c r="C17942" s="2">
        <v>16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18392</v>
      </c>
      <c r="C17943" s="2">
        <v>11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18410</v>
      </c>
      <c r="C17961" s="2">
        <v>18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17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15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36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18482</v>
      </c>
      <c r="C18033" s="2">
        <v>35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18491</v>
      </c>
      <c r="C18042" s="2">
        <v>34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34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18495</v>
      </c>
      <c r="C18046" s="2">
        <v>38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18497</v>
      </c>
      <c r="C18048" s="2">
        <v>31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19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18510</v>
      </c>
      <c r="C18061" s="2">
        <v>55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52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49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44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18516</v>
      </c>
      <c r="C18067" s="2">
        <v>22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18523</v>
      </c>
      <c r="C18074" s="2">
        <v>10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14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17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18528</v>
      </c>
      <c r="C18079" s="2">
        <v>33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18533</v>
      </c>
      <c r="C18084" s="2">
        <v>39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18534</v>
      </c>
      <c r="C18085" s="2">
        <v>39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18535</v>
      </c>
      <c r="C18086" s="2">
        <v>37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44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42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18546</v>
      </c>
      <c r="C18097" s="2">
        <v>42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42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38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20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18556</v>
      </c>
      <c r="C18107" s="2">
        <v>16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18563</v>
      </c>
      <c r="C18114" s="2">
        <v>42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18564</v>
      </c>
      <c r="C18115" s="2">
        <v>38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18566</v>
      </c>
      <c r="C18117" s="2">
        <v>27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32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18586</v>
      </c>
      <c r="C18137" s="2">
        <v>26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18615</v>
      </c>
      <c r="C18166" s="2">
        <v>23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10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21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14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10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18674</v>
      </c>
      <c r="C18225" s="2">
        <v>17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34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22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17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18698</v>
      </c>
      <c r="C18249" s="2">
        <v>28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24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30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18723</v>
      </c>
      <c r="C18274" s="2">
        <v>31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18724</v>
      </c>
      <c r="C18275" s="2">
        <v>30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36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37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18740</v>
      </c>
      <c r="C18291" s="2">
        <v>37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18742</v>
      </c>
      <c r="C18293" s="2">
        <v>35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18744</v>
      </c>
      <c r="C18295" s="2">
        <v>37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18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16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11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12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18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18754</v>
      </c>
      <c r="C18305" s="2">
        <v>22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26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23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19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18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19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19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16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14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18798</v>
      </c>
      <c r="C18349" s="2">
        <v>24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18802</v>
      </c>
      <c r="C18353" s="2">
        <v>21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30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40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40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25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22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18829</v>
      </c>
      <c r="C18380" s="2">
        <v>20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18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39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40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35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18867</v>
      </c>
      <c r="C18418" s="2">
        <v>36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19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18891</v>
      </c>
      <c r="C18442" s="2">
        <v>20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8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9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26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19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10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15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25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21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30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18986</v>
      </c>
      <c r="C18537" s="2">
        <v>32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33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18997</v>
      </c>
      <c r="C18548" s="2">
        <v>25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18999</v>
      </c>
      <c r="C18550" s="2">
        <v>13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18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18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11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19005</v>
      </c>
      <c r="C18556" s="2">
        <v>16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19006</v>
      </c>
      <c r="C18557" s="2">
        <v>19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19008</v>
      </c>
      <c r="C18559" s="2">
        <v>16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11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24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26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41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40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35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35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36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17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18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36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19098</v>
      </c>
      <c r="C18649" s="2">
        <v>33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17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19120</v>
      </c>
      <c r="C18671" s="2">
        <v>19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19121</v>
      </c>
      <c r="C18672" s="2">
        <v>18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39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40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14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26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45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47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43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19149</v>
      </c>
      <c r="C18700" s="2">
        <v>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18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24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26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25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19165</v>
      </c>
      <c r="C18716" s="2">
        <v>42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19166</v>
      </c>
      <c r="C18717" s="2">
        <v>42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19167</v>
      </c>
      <c r="C18718" s="2">
        <v>39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19168</v>
      </c>
      <c r="C18719" s="2">
        <v>38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19169</v>
      </c>
      <c r="C18720" s="2">
        <v>13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44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43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19193</v>
      </c>
      <c r="C18744" s="2">
        <v>12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17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21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19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19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17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19206</v>
      </c>
      <c r="C18757" s="2">
        <v>18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19207</v>
      </c>
      <c r="C18758" s="2">
        <v>18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31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7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6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8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19251</v>
      </c>
      <c r="C18802" s="2">
        <v>45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19252</v>
      </c>
      <c r="C18803" s="2">
        <v>45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19253</v>
      </c>
      <c r="C18804" s="2">
        <v>41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38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19258</v>
      </c>
      <c r="C18809" s="2">
        <v>28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19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18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19274</v>
      </c>
      <c r="C18825" s="2">
        <v>35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19278</v>
      </c>
      <c r="C18829" s="2">
        <v>19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19279</v>
      </c>
      <c r="C18830" s="2">
        <v>5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25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19281</v>
      </c>
      <c r="C18832" s="2">
        <v>24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19283</v>
      </c>
      <c r="C18834" s="2">
        <v>21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44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45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47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29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19295</v>
      </c>
      <c r="C18846" s="2">
        <v>35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19300</v>
      </c>
      <c r="C18851" s="2">
        <v>35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34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24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18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19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36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10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19356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25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19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19364</v>
      </c>
      <c r="C18915" s="2">
        <v>16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19365</v>
      </c>
      <c r="C18916" s="2">
        <v>20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19366</v>
      </c>
      <c r="C18917" s="2">
        <v>21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12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11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19375</v>
      </c>
      <c r="C18926" s="2">
        <v>25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19376</v>
      </c>
      <c r="C18927" s="2">
        <v>23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19377</v>
      </c>
      <c r="C18928" s="2">
        <v>23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19378</v>
      </c>
      <c r="C18929" s="2">
        <v>14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14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12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14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25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19391</v>
      </c>
      <c r="C18942" s="2">
        <v>17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29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29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37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19406</v>
      </c>
      <c r="C18957" s="2">
        <v>38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19407</v>
      </c>
      <c r="C18958" s="2">
        <v>37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36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35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32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24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33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31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34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19476</v>
      </c>
      <c r="C19027" s="2">
        <v>23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19478</v>
      </c>
      <c r="C19029" s="2">
        <v>41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19479</v>
      </c>
      <c r="C19030" s="2">
        <v>40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19480</v>
      </c>
      <c r="C19031" s="2">
        <v>38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19481</v>
      </c>
      <c r="C19032" s="2">
        <v>38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32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39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40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37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19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10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13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12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19521</v>
      </c>
      <c r="C19072" s="2">
        <v>13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19524</v>
      </c>
      <c r="C19075" s="2">
        <v>11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12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19528</v>
      </c>
      <c r="C19079" s="2">
        <v>27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42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40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23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23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34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19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19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19548</v>
      </c>
      <c r="C19099" s="2">
        <v>40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19550</v>
      </c>
      <c r="C19101" s="2">
        <v>38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19551</v>
      </c>
      <c r="C19102" s="2">
        <v>37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36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15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8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5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19587</v>
      </c>
      <c r="C19138" s="2">
        <v>5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19588</v>
      </c>
      <c r="C19139" s="2">
        <v>9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19589</v>
      </c>
      <c r="C19140" s="2">
        <v>11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19608</v>
      </c>
      <c r="C19159" s="2">
        <v>19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19610</v>
      </c>
      <c r="C19161" s="2">
        <v>17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17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19614</v>
      </c>
      <c r="C19165" s="2">
        <v>15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19615</v>
      </c>
      <c r="C19166" s="2">
        <v>15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11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10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6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9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13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15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15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14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19657</v>
      </c>
      <c r="C19208" s="2">
        <v>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11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14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19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19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16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11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11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17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12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12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24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23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23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34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21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18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15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9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19712</v>
      </c>
      <c r="C19263" s="2">
        <v>7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12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17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19720</v>
      </c>
      <c r="C19271" s="2">
        <v>15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19730</v>
      </c>
      <c r="C19281" s="2">
        <v>23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19735</v>
      </c>
      <c r="C19286" s="2">
        <v>13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19736</v>
      </c>
      <c r="C19287" s="2">
        <v>11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19737</v>
      </c>
      <c r="C19288" s="2">
        <v>5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19741</v>
      </c>
      <c r="C19292" s="2">
        <v>34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19743</v>
      </c>
      <c r="C19294" s="2">
        <v>20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19744</v>
      </c>
      <c r="C19295" s="2">
        <v>25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24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19750</v>
      </c>
      <c r="C19301" s="2">
        <v>27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26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19774</v>
      </c>
      <c r="C19325" s="2">
        <v>16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19781</v>
      </c>
      <c r="C19332" s="2">
        <v>33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19782</v>
      </c>
      <c r="C19333" s="2">
        <v>34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19783</v>
      </c>
      <c r="C19334" s="2">
        <v>34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19788</v>
      </c>
      <c r="C19339" s="2">
        <v>24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19789</v>
      </c>
      <c r="C19340" s="2">
        <v>19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19790</v>
      </c>
      <c r="C19341" s="2">
        <v>16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19791</v>
      </c>
      <c r="C19342" s="2">
        <v>13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19792</v>
      </c>
      <c r="C19343" s="2">
        <v>18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19794</v>
      </c>
      <c r="C19345" s="2">
        <v>33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10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19809</v>
      </c>
      <c r="C19360" s="2">
        <v>11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19810</v>
      </c>
      <c r="C19361" s="2">
        <v>43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19811</v>
      </c>
      <c r="C19362" s="2">
        <v>43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19812</v>
      </c>
      <c r="C19363" s="2">
        <v>42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19813</v>
      </c>
      <c r="C19364" s="2">
        <v>38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19815</v>
      </c>
      <c r="C19366" s="2">
        <v>42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19816</v>
      </c>
      <c r="C19367" s="2">
        <v>43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19817</v>
      </c>
      <c r="C19368" s="2">
        <v>42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19819</v>
      </c>
      <c r="C19370" s="2">
        <v>33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37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37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33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37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36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8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31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19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21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25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16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23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9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14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13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22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19897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21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19920</v>
      </c>
      <c r="C19471" s="2">
        <v>19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19921</v>
      </c>
      <c r="C19472" s="2">
        <v>18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20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25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18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10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19929</v>
      </c>
      <c r="C19480" s="2">
        <v>22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19930</v>
      </c>
      <c r="C19481" s="2">
        <v>10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18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23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18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36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19938</v>
      </c>
      <c r="C19489" s="2">
        <v>36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19957</v>
      </c>
      <c r="C19508" s="2">
        <v>41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19958</v>
      </c>
      <c r="C19509" s="2">
        <v>42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19966</v>
      </c>
      <c r="C19517" s="2">
        <v>6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19967</v>
      </c>
      <c r="C19518" s="2">
        <v>11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19968</v>
      </c>
      <c r="C19519" s="2">
        <v>25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24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19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13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8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11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16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8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19991</v>
      </c>
      <c r="C19542" s="2">
        <v>10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19992</v>
      </c>
      <c r="C19543" s="2">
        <v>10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19993</v>
      </c>
      <c r="C19544" s="2">
        <v>6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19994</v>
      </c>
      <c r="C19545" s="2">
        <v>8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19995</v>
      </c>
      <c r="C19546" s="2">
        <v>11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19997</v>
      </c>
      <c r="C19548" s="2">
        <v>20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24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29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25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38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38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37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26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22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7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20050</v>
      </c>
      <c r="C19601" s="2">
        <v>18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20051</v>
      </c>
      <c r="C19602" s="2">
        <v>20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31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32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14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20072</v>
      </c>
      <c r="C19623" s="2">
        <v>17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20075</v>
      </c>
      <c r="C19626" s="2">
        <v>17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11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9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17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15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16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20095</v>
      </c>
      <c r="C19646" s="2">
        <v>32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20099</v>
      </c>
      <c r="C19650" s="2">
        <v>31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20102</v>
      </c>
      <c r="C19653" s="2">
        <v>34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20107</v>
      </c>
      <c r="C19658" s="2">
        <v>47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46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44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34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11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10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10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14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19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16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21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34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44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42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12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31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16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10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19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19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22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32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20196</v>
      </c>
      <c r="C19747" s="2">
        <v>20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20197</v>
      </c>
      <c r="C19748" s="2">
        <v>20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20198</v>
      </c>
      <c r="C19749" s="2">
        <v>20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20199</v>
      </c>
      <c r="C19750" s="2">
        <v>20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20200</v>
      </c>
      <c r="C19751" s="2">
        <v>20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29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26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40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40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39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39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20237</v>
      </c>
      <c r="C19788" s="2">
        <v>37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20238</v>
      </c>
      <c r="C19789" s="2">
        <v>12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20239</v>
      </c>
      <c r="C19790" s="2">
        <v>17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33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20249</v>
      </c>
      <c r="C19800" s="2">
        <v>38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20250</v>
      </c>
      <c r="C19801" s="2">
        <v>38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20251</v>
      </c>
      <c r="C19802" s="2">
        <v>39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20252</v>
      </c>
      <c r="C19803" s="2">
        <v>36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20271</v>
      </c>
      <c r="C19822" s="2">
        <v>31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26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20284</v>
      </c>
      <c r="C19835" s="2">
        <v>18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33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20314</v>
      </c>
      <c r="C19865" s="2">
        <v>31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20319</v>
      </c>
      <c r="C19870" s="2">
        <v>32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20322</v>
      </c>
      <c r="C19873" s="2">
        <v>31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40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40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20336</v>
      </c>
      <c r="C19887" s="2">
        <v>24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20339</v>
      </c>
      <c r="C19890" s="2">
        <v>18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22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33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25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30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22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20383</v>
      </c>
      <c r="C19934" s="2">
        <v>22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20385</v>
      </c>
      <c r="C19936" s="2">
        <v>37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20386</v>
      </c>
      <c r="C19937" s="2">
        <v>38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20387</v>
      </c>
      <c r="C19938" s="2">
        <v>38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20388</v>
      </c>
      <c r="C19939" s="2">
        <v>39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20395</v>
      </c>
      <c r="C19946" s="2">
        <v>18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21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21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20401</v>
      </c>
      <c r="C19952" s="2">
        <v>21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33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16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18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31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20448</v>
      </c>
      <c r="C19999" s="2">
        <v>26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20453</v>
      </c>
      <c r="C20004" s="2">
        <v>31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13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6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20497</v>
      </c>
      <c r="C20048" s="2">
        <v>9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11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37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20500</v>
      </c>
      <c r="C20051" s="2">
        <v>41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20501</v>
      </c>
      <c r="C20052" s="2">
        <v>43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20502</v>
      </c>
      <c r="C20053" s="2">
        <v>45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44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33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34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20508</v>
      </c>
      <c r="C20059" s="2">
        <v>34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13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11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11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15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17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20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30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19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27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20558</v>
      </c>
      <c r="C20109" s="2">
        <v>24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20559</v>
      </c>
      <c r="C20110" s="2">
        <v>24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20561</v>
      </c>
      <c r="C20112" s="2">
        <v>34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20563</v>
      </c>
      <c r="C20114" s="2">
        <v>36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20565</v>
      </c>
      <c r="C20116" s="2">
        <v>33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31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40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15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13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14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20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20623</v>
      </c>
      <c r="C20174" s="2">
        <v>36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20633</v>
      </c>
      <c r="C20184" s="2">
        <v>15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20663</v>
      </c>
      <c r="C20214" s="2">
        <v>12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13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13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41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25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20695</v>
      </c>
      <c r="C20246" s="2">
        <v>31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20698</v>
      </c>
      <c r="C20249" s="2">
        <v>32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21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22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20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22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20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17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20739</v>
      </c>
      <c r="C20290" s="2">
        <v>22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23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41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17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20767</v>
      </c>
      <c r="C20318" s="2">
        <v>19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20798</v>
      </c>
      <c r="C20349" s="2">
        <v>28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18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12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33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16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15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15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15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15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18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20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27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17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20849</v>
      </c>
      <c r="C20400" s="2">
        <v>25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12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10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28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12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20882</v>
      </c>
      <c r="C20433" s="2">
        <v>23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20893</v>
      </c>
      <c r="C20444" s="2">
        <v>35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20894</v>
      </c>
      <c r="C20445" s="2">
        <v>34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20901</v>
      </c>
      <c r="C20452" s="2">
        <v>34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44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42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40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16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16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16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14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20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20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32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20937</v>
      </c>
      <c r="C20488" s="2">
        <v>12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20940</v>
      </c>
      <c r="C20491" s="2">
        <v>27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20942</v>
      </c>
      <c r="C20493" s="2">
        <v>16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21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20957</v>
      </c>
      <c r="C20508" s="2">
        <v>27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34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20992</v>
      </c>
      <c r="C20543" s="2">
        <v>20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20993</v>
      </c>
      <c r="C20544" s="2">
        <v>21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20996</v>
      </c>
      <c r="C20547" s="2">
        <v>11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10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13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11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13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14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21016</v>
      </c>
      <c r="C20567" s="2">
        <v>15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21017</v>
      </c>
      <c r="C20568" s="2">
        <v>14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21018</v>
      </c>
      <c r="C20569" s="2">
        <v>14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21019</v>
      </c>
      <c r="C20570" s="2">
        <v>20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38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21021</v>
      </c>
      <c r="C20572" s="2">
        <v>39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21022</v>
      </c>
      <c r="C20573" s="2">
        <v>40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21024</v>
      </c>
      <c r="C20575" s="2">
        <v>38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21032</v>
      </c>
      <c r="C20583" s="2">
        <v>20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21033</v>
      </c>
      <c r="C20584" s="2">
        <v>11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16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5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9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21047</v>
      </c>
      <c r="C20598" s="2">
        <v>31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21049</v>
      </c>
      <c r="C20600" s="2">
        <v>25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21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31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21095</v>
      </c>
      <c r="C20646" s="2">
        <v>10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19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18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10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24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21111</v>
      </c>
      <c r="C20662" s="2">
        <v>24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21115</v>
      </c>
      <c r="C20666" s="2">
        <v>26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13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21125</v>
      </c>
      <c r="C20676" s="2">
        <v>18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17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15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14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11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8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18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21139</v>
      </c>
      <c r="C20690" s="2">
        <v>21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17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10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7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21153</v>
      </c>
      <c r="C20704" s="2">
        <v>8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10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9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21156</v>
      </c>
      <c r="C20707" s="2">
        <v>8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21157</v>
      </c>
      <c r="C20708" s="2">
        <v>5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29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15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21187</v>
      </c>
      <c r="C20738" s="2">
        <v>22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21188</v>
      </c>
      <c r="C20739" s="2">
        <v>17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21190</v>
      </c>
      <c r="C20741" s="2">
        <v>24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21191</v>
      </c>
      <c r="C20742" s="2">
        <v>22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7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8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11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29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32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30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21218</v>
      </c>
      <c r="C20769" s="2">
        <v>43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43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44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41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21232</v>
      </c>
      <c r="C20783" s="2">
        <v>35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18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14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24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21241</v>
      </c>
      <c r="C20792" s="2">
        <v>26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21243</v>
      </c>
      <c r="C20794" s="2">
        <v>23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21244</v>
      </c>
      <c r="C20795" s="2">
        <v>12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12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36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36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21260</v>
      </c>
      <c r="C20811" s="2">
        <v>38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21261</v>
      </c>
      <c r="C20812" s="2">
        <v>37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21263</v>
      </c>
      <c r="C20814" s="2">
        <v>10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21265</v>
      </c>
      <c r="C20816" s="2">
        <v>21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21267</v>
      </c>
      <c r="C20818" s="2">
        <v>12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21269</v>
      </c>
      <c r="C20820" s="2">
        <v>22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21273</v>
      </c>
      <c r="C20824" s="2">
        <v>19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18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21294</v>
      </c>
      <c r="C20845" s="2">
        <v>12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21305</v>
      </c>
      <c r="C20856" s="2">
        <v>19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21307</v>
      </c>
      <c r="C20858" s="2">
        <v>23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21311</v>
      </c>
      <c r="C20862" s="2">
        <v>23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19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21323</v>
      </c>
      <c r="C20874" s="2">
        <v>28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21327</v>
      </c>
      <c r="C20878" s="2">
        <v>11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21328</v>
      </c>
      <c r="C20879" s="2">
        <v>9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21329</v>
      </c>
      <c r="C20880" s="2">
        <v>21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21330</v>
      </c>
      <c r="C20881" s="2">
        <v>23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31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21356</v>
      </c>
      <c r="C20907" s="2">
        <v>34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14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11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21369</v>
      </c>
      <c r="C20920" s="2">
        <v>5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21370</v>
      </c>
      <c r="C20921" s="2">
        <v>5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21373</v>
      </c>
      <c r="C20924" s="2">
        <v>21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22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19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21385</v>
      </c>
      <c r="C20936" s="2">
        <v>34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31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21397</v>
      </c>
      <c r="C20948" s="2">
        <v>24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21398</v>
      </c>
      <c r="C20949" s="2">
        <v>22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21399</v>
      </c>
      <c r="C20950" s="2">
        <v>20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21400</v>
      </c>
      <c r="C20951" s="2">
        <v>18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34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32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21413</v>
      </c>
      <c r="C20964" s="2">
        <v>22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23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34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21444</v>
      </c>
      <c r="C20995" s="2">
        <v>18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21446</v>
      </c>
      <c r="C20997" s="2">
        <v>35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21447</v>
      </c>
      <c r="C20998" s="2">
        <v>42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21448</v>
      </c>
      <c r="C20999" s="2">
        <v>44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21449</v>
      </c>
      <c r="C21000" s="2">
        <v>40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21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21478</v>
      </c>
      <c r="C21029" s="2">
        <v>21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21481</v>
      </c>
      <c r="C21032" s="2">
        <v>35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21484</v>
      </c>
      <c r="C21035" s="2">
        <v>9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21485</v>
      </c>
      <c r="C21036" s="2">
        <v>11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17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16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11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21500</v>
      </c>
      <c r="C21051" s="2">
        <v>13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13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14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21517</v>
      </c>
      <c r="C21068" s="2">
        <v>13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21518</v>
      </c>
      <c r="C21069" s="2">
        <v>13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21519</v>
      </c>
      <c r="C21070" s="2">
        <v>40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43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42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41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17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21525</v>
      </c>
      <c r="C21076" s="2">
        <v>9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21526</v>
      </c>
      <c r="C21077" s="2">
        <v>27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44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44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45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44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42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42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43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20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21557</v>
      </c>
      <c r="C21108" s="2">
        <v>23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21559</v>
      </c>
      <c r="C21110" s="2">
        <v>22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21560</v>
      </c>
      <c r="C21111" s="2">
        <v>17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21563</v>
      </c>
      <c r="C21114" s="2">
        <v>34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19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21577</v>
      </c>
      <c r="C21128" s="2">
        <v>19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21578</v>
      </c>
      <c r="C21129" s="2">
        <v>19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21579</v>
      </c>
      <c r="C21130" s="2">
        <v>20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21580</v>
      </c>
      <c r="C21131" s="2">
        <v>19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21581</v>
      </c>
      <c r="C21132" s="2">
        <v>20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21582</v>
      </c>
      <c r="C21133" s="2">
        <v>18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21587</v>
      </c>
      <c r="C21138" s="2">
        <v>29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35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21591</v>
      </c>
      <c r="C21142" s="2">
        <v>34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38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21611</v>
      </c>
      <c r="C21162" s="2">
        <v>35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37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35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21625</v>
      </c>
      <c r="C21176" s="2">
        <v>22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21626</v>
      </c>
      <c r="C21177" s="2">
        <v>15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21627</v>
      </c>
      <c r="C21178" s="2">
        <v>9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21628</v>
      </c>
      <c r="C21179" s="2">
        <v>8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21629</v>
      </c>
      <c r="C21180" s="2">
        <v>19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21630</v>
      </c>
      <c r="C21181" s="2">
        <v>20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13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25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21640</v>
      </c>
      <c r="C21191" s="2">
        <v>30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30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16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21670</v>
      </c>
      <c r="C21221" s="2">
        <v>13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38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35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34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36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21676</v>
      </c>
      <c r="C21227" s="2">
        <v>39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40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21678</v>
      </c>
      <c r="C21229" s="2">
        <v>39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21688</v>
      </c>
      <c r="C21239" s="2">
        <v>21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30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21705</v>
      </c>
      <c r="C21256" s="2">
        <v>32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30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21708</v>
      </c>
      <c r="C21259" s="2">
        <v>27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25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14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19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20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21738</v>
      </c>
      <c r="C21289" s="2">
        <v>35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21739</v>
      </c>
      <c r="C21290" s="2">
        <v>36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31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21766</v>
      </c>
      <c r="C21317" s="2">
        <v>12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12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12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21781</v>
      </c>
      <c r="C21332" s="2">
        <v>22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33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22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21849</v>
      </c>
      <c r="C21400" s="2">
        <v>37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16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17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17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34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31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36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21886</v>
      </c>
      <c r="C21437" s="2">
        <v>37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27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21903</v>
      </c>
      <c r="C21454" s="2">
        <v>20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21905</v>
      </c>
      <c r="C21456" s="2">
        <v>20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21917</v>
      </c>
      <c r="C21468" s="2">
        <v>20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21918</v>
      </c>
      <c r="C21469" s="2">
        <v>14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15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21920</v>
      </c>
      <c r="C21471" s="2">
        <v>17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21921</v>
      </c>
      <c r="C21472" s="2">
        <v>16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14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39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18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17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18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17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9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8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21954</v>
      </c>
      <c r="C21505" s="2">
        <v>21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21961</v>
      </c>
      <c r="C21512" s="2">
        <v>22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37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36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34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28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21984</v>
      </c>
      <c r="C21535" s="2">
        <v>18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21985</v>
      </c>
      <c r="C21536" s="2">
        <v>18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21986</v>
      </c>
      <c r="C21537" s="2">
        <v>17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11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21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40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22005</v>
      </c>
      <c r="C21556" s="2">
        <v>30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22011</v>
      </c>
      <c r="C21562" s="2">
        <v>37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22012</v>
      </c>
      <c r="C21563" s="2">
        <v>38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22014</v>
      </c>
      <c r="C21565" s="2">
        <v>35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40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16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14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17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22028</v>
      </c>
      <c r="C21579" s="2">
        <v>20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22029</v>
      </c>
      <c r="C21580" s="2">
        <v>12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25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22033</v>
      </c>
      <c r="C21584" s="2">
        <v>33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22034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22042</v>
      </c>
      <c r="C21593" s="2">
        <v>17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22044</v>
      </c>
      <c r="C21595" s="2">
        <v>31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22048</v>
      </c>
      <c r="C21599" s="2">
        <v>28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22049</v>
      </c>
      <c r="C21600" s="2">
        <v>15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22050</v>
      </c>
      <c r="C21601" s="2">
        <v>15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22051</v>
      </c>
      <c r="C21602" s="2">
        <v>15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22053</v>
      </c>
      <c r="C21604" s="2">
        <v>15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22073</v>
      </c>
      <c r="C21624" s="2">
        <v>20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13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22086</v>
      </c>
      <c r="C21637" s="2">
        <v>18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22089</v>
      </c>
      <c r="C21640" s="2">
        <v>18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22090</v>
      </c>
      <c r="C21641" s="2">
        <v>13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22091</v>
      </c>
      <c r="C21642" s="2">
        <v>6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22092</v>
      </c>
      <c r="C21643" s="2">
        <v>12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21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17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14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20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20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21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23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7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5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11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15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13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15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13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12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12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12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13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22151</v>
      </c>
      <c r="C21702" s="2">
        <v>12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22152</v>
      </c>
      <c r="C21703" s="2">
        <v>12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22153</v>
      </c>
      <c r="C21704" s="2">
        <v>12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11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22155</v>
      </c>
      <c r="C21706" s="2">
        <v>12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22160</v>
      </c>
      <c r="C21711" s="2">
        <v>32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22165</v>
      </c>
      <c r="C21716" s="2">
        <v>27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22171</v>
      </c>
      <c r="C21722" s="2">
        <v>25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22172</v>
      </c>
      <c r="C21723" s="2">
        <v>35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22176</v>
      </c>
      <c r="C21727" s="2">
        <v>12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22183</v>
      </c>
      <c r="C21734" s="2">
        <v>18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18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22188</v>
      </c>
      <c r="C21739" s="2">
        <v>17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22189</v>
      </c>
      <c r="C21740" s="2">
        <v>16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17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9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8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22197</v>
      </c>
      <c r="C21748" s="2">
        <v>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22198</v>
      </c>
      <c r="C21749" s="2">
        <v>16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22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22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23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25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34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10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11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32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32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31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22255</v>
      </c>
      <c r="C21806" s="2">
        <v>25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22265</v>
      </c>
      <c r="C21816" s="2">
        <v>30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22266</v>
      </c>
      <c r="C21817" s="2">
        <v>29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22269</v>
      </c>
      <c r="C21820" s="2">
        <v>43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22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22287</v>
      </c>
      <c r="C21838" s="2">
        <v>28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16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19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32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32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22303</v>
      </c>
      <c r="C21854" s="2">
        <v>23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22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22313</v>
      </c>
      <c r="C21864" s="2">
        <v>21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22319</v>
      </c>
      <c r="C21870" s="2">
        <v>11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35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30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34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34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35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43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45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32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30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22381</v>
      </c>
      <c r="C21932" s="2">
        <v>24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22383</v>
      </c>
      <c r="C21934" s="2">
        <v>22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22384</v>
      </c>
      <c r="C21935" s="2">
        <v>20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15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18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12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14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15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34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22421</v>
      </c>
      <c r="C21972" s="2">
        <v>39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40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39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22424</v>
      </c>
      <c r="C21975" s="2">
        <v>38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35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35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34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15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22455</v>
      </c>
      <c r="C22006" s="2">
        <v>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35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22478</v>
      </c>
      <c r="C22029" s="2">
        <v>37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22487</v>
      </c>
      <c r="C22038" s="2">
        <v>32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22507</v>
      </c>
      <c r="C22058" s="2">
        <v>30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22518</v>
      </c>
      <c r="C22069" s="2">
        <v>34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22519</v>
      </c>
      <c r="C22070" s="2">
        <v>35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22528</v>
      </c>
      <c r="C22079" s="2">
        <v>12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14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17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19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35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19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42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42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42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39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40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14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10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22589</v>
      </c>
      <c r="C22140" s="2">
        <v>39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40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36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34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39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22611</v>
      </c>
      <c r="C22162" s="2">
        <v>38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22613</v>
      </c>
      <c r="C22164" s="2">
        <v>37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22614</v>
      </c>
      <c r="C22165" s="2">
        <v>41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22615</v>
      </c>
      <c r="C22166" s="2">
        <v>41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12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22630</v>
      </c>
      <c r="C22181" s="2">
        <v>35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22637</v>
      </c>
      <c r="C22188" s="2">
        <v>18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22638</v>
      </c>
      <c r="C22189" s="2">
        <v>18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22639</v>
      </c>
      <c r="C22190" s="2">
        <v>17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17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22641</v>
      </c>
      <c r="C22192" s="2">
        <v>18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22643</v>
      </c>
      <c r="C22194" s="2">
        <v>12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7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8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37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37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37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22655</v>
      </c>
      <c r="C22206" s="2">
        <v>34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22656</v>
      </c>
      <c r="C22207" s="2">
        <v>34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22657</v>
      </c>
      <c r="C22208" s="2">
        <v>33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5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36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32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15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15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15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22691</v>
      </c>
      <c r="C22242" s="2">
        <v>11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22692</v>
      </c>
      <c r="C22243" s="2">
        <v>10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11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22695</v>
      </c>
      <c r="C22246" s="2">
        <v>8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22696</v>
      </c>
      <c r="C22247" s="2">
        <v>8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6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22698</v>
      </c>
      <c r="C22249" s="2">
        <v>8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38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38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22701</v>
      </c>
      <c r="C22252" s="2">
        <v>36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22703</v>
      </c>
      <c r="C22254" s="2">
        <v>46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22704</v>
      </c>
      <c r="C22255" s="2">
        <v>47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45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48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49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47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44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40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36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42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43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42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40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25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13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24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35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41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38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26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22792</v>
      </c>
      <c r="C22343" s="2">
        <v>27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22794</v>
      </c>
      <c r="C22345" s="2">
        <v>24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40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41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42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41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46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46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43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41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20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20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21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20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22834</v>
      </c>
      <c r="C22385" s="2">
        <v>30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22836</v>
      </c>
      <c r="C22387" s="2">
        <v>31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10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12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17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17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17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17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13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10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9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22878</v>
      </c>
      <c r="C22429" s="2">
        <v>9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22879</v>
      </c>
      <c r="C22430" s="2">
        <v>8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22880</v>
      </c>
      <c r="C22431" s="2">
        <v>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12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14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7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22886</v>
      </c>
      <c r="C22437" s="2">
        <v>10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22887</v>
      </c>
      <c r="C22438" s="2">
        <v>11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22888</v>
      </c>
      <c r="C22439" s="2">
        <v>12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22889</v>
      </c>
      <c r="C22440" s="2">
        <v>10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22890</v>
      </c>
      <c r="C22441" s="2">
        <v>7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22891</v>
      </c>
      <c r="C22442" s="2">
        <v>8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22892</v>
      </c>
      <c r="C22443" s="2">
        <v>11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22893</v>
      </c>
      <c r="C22444" s="2">
        <v>12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22894</v>
      </c>
      <c r="C22445" s="2">
        <v>11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9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7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5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38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39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20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22925</v>
      </c>
      <c r="C22476" s="2">
        <v>14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41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42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43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43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41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13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13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10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14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11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5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11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11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10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16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22964</v>
      </c>
      <c r="C22515" s="2">
        <v>37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22977</v>
      </c>
      <c r="C22528" s="2">
        <v>20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19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23000</v>
      </c>
      <c r="C22551" s="2">
        <v>21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24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30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23028</v>
      </c>
      <c r="C22579" s="2">
        <v>43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23029</v>
      </c>
      <c r="C22580" s="2">
        <v>45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23030</v>
      </c>
      <c r="C22581" s="2">
        <v>43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23031</v>
      </c>
      <c r="C22582" s="2">
        <v>40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23032</v>
      </c>
      <c r="C22583" s="2">
        <v>32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37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26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23091</v>
      </c>
      <c r="C22642" s="2">
        <v>33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23106</v>
      </c>
      <c r="C22657" s="2">
        <v>24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23107</v>
      </c>
      <c r="C22658" s="2">
        <v>25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17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18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18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23121</v>
      </c>
      <c r="C22672" s="2">
        <v>18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23122</v>
      </c>
      <c r="C22673" s="2">
        <v>16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11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14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17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7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32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13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23176</v>
      </c>
      <c r="C22727" s="2">
        <v>13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15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15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14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14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13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23187</v>
      </c>
      <c r="C22738" s="2">
        <v>16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17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17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23190</v>
      </c>
      <c r="C22741" s="2">
        <v>16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23191</v>
      </c>
      <c r="C22742" s="2">
        <v>16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23192</v>
      </c>
      <c r="C22743" s="2">
        <v>16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23211</v>
      </c>
      <c r="C22762" s="2">
        <v>13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13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12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11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13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12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12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14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14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14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23229</v>
      </c>
      <c r="C22780" s="2">
        <v>14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14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18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18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33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18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23253</v>
      </c>
      <c r="C22804" s="2">
        <v>18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23254</v>
      </c>
      <c r="C22805" s="2">
        <v>18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17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29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23303</v>
      </c>
      <c r="C22854" s="2">
        <v>21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23304</v>
      </c>
      <c r="C22855" s="2">
        <v>22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23305</v>
      </c>
      <c r="C22856" s="2">
        <v>22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23308</v>
      </c>
      <c r="C22859" s="2">
        <v>20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23309</v>
      </c>
      <c r="C22860" s="2">
        <v>33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29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17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23337</v>
      </c>
      <c r="C22888" s="2">
        <v>22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23339</v>
      </c>
      <c r="C22890" s="2">
        <v>20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23340</v>
      </c>
      <c r="C22891" s="2">
        <v>15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45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44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41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11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14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23394</v>
      </c>
      <c r="C22945" s="2">
        <v>32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23421</v>
      </c>
      <c r="C22972" s="2">
        <v>20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23422</v>
      </c>
      <c r="C22973" s="2">
        <v>18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23432</v>
      </c>
      <c r="C22983" s="2">
        <v>23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23434</v>
      </c>
      <c r="C22985" s="2">
        <v>21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23435</v>
      </c>
      <c r="C22986" s="2">
        <v>20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23449</v>
      </c>
      <c r="C23000" s="2">
        <v>28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36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23465</v>
      </c>
      <c r="C23016" s="2">
        <v>41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42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23470</v>
      </c>
      <c r="C23021" s="2">
        <v>16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23471</v>
      </c>
      <c r="C23022" s="2">
        <v>12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23472</v>
      </c>
      <c r="C23023" s="2">
        <v>11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23473</v>
      </c>
      <c r="C23024" s="2">
        <v>17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33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36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23507</v>
      </c>
      <c r="C23058" s="2">
        <v>32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23513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18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18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19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34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39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13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23588</v>
      </c>
      <c r="C23139" s="2">
        <v>7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16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23593</v>
      </c>
      <c r="C23144" s="2">
        <v>15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23594</v>
      </c>
      <c r="C23145" s="2">
        <v>16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23595</v>
      </c>
      <c r="C23146" s="2">
        <v>13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23596</v>
      </c>
      <c r="C23147" s="2">
        <v>34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23601</v>
      </c>
      <c r="C23152" s="2">
        <v>19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23602</v>
      </c>
      <c r="C23153" s="2">
        <v>18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23603</v>
      </c>
      <c r="C23154" s="2">
        <v>17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23604</v>
      </c>
      <c r="C23155" s="2">
        <v>17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23605</v>
      </c>
      <c r="C23156" s="2">
        <v>16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23606</v>
      </c>
      <c r="C23157" s="2">
        <v>15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23607</v>
      </c>
      <c r="C23158" s="2">
        <v>15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14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23616</v>
      </c>
      <c r="C23167" s="2">
        <v>23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19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23635</v>
      </c>
      <c r="C23186" s="2">
        <v>33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7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46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46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19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41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42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40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26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25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23707</v>
      </c>
      <c r="C23258" s="2">
        <v>25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17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15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18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13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23726</v>
      </c>
      <c r="C23277" s="2">
        <v>35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19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19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19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31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38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23772</v>
      </c>
      <c r="C23323" s="2">
        <v>11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9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23781</v>
      </c>
      <c r="C23332" s="2">
        <v>29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23787</v>
      </c>
      <c r="C23338" s="2">
        <v>22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23788</v>
      </c>
      <c r="C23339" s="2">
        <v>22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17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23793</v>
      </c>
      <c r="C23344" s="2">
        <v>11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23794</v>
      </c>
      <c r="C23345" s="2">
        <v>7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6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23796</v>
      </c>
      <c r="C23347" s="2">
        <v>8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23797</v>
      </c>
      <c r="C23348" s="2">
        <v>10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23798</v>
      </c>
      <c r="C23349" s="2">
        <v>14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20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23804</v>
      </c>
      <c r="C23355" s="2">
        <v>19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23805</v>
      </c>
      <c r="C23356" s="2">
        <v>22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21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23819</v>
      </c>
      <c r="C23370" s="2">
        <v>19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23820</v>
      </c>
      <c r="C23371" s="2">
        <v>13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20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41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14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39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23850</v>
      </c>
      <c r="C23401" s="2">
        <v>38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23854</v>
      </c>
      <c r="C23405" s="2">
        <v>48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44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23864</v>
      </c>
      <c r="C23415" s="2">
        <v>33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13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23877</v>
      </c>
      <c r="C23428" s="2">
        <v>17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22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23881</v>
      </c>
      <c r="C23432" s="2">
        <v>17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23882</v>
      </c>
      <c r="C23433" s="2">
        <v>14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37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5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25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23914</v>
      </c>
      <c r="C23465" s="2">
        <v>21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23915</v>
      </c>
      <c r="C23466" s="2">
        <v>29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21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16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13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23951</v>
      </c>
      <c r="C23502" s="2">
        <v>12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23954</v>
      </c>
      <c r="C23505" s="2">
        <v>11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23955</v>
      </c>
      <c r="C23506" s="2">
        <v>11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23956</v>
      </c>
      <c r="C23507" s="2">
        <v>11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23957</v>
      </c>
      <c r="C23508" s="2">
        <v>11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9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7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6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23962</v>
      </c>
      <c r="C23513" s="2">
        <v>18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23963</v>
      </c>
      <c r="C23514" s="2">
        <v>14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9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11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13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14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12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23974</v>
      </c>
      <c r="C23525" s="2">
        <v>13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14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14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32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23992</v>
      </c>
      <c r="C23543" s="2">
        <v>16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36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38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35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34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24031</v>
      </c>
      <c r="C23582" s="2">
        <v>21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24032</v>
      </c>
      <c r="C23583" s="2">
        <v>21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20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17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11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13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15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24047</v>
      </c>
      <c r="C23598" s="2">
        <v>21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21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39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38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24058</v>
      </c>
      <c r="C23609" s="2">
        <v>20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18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10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16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16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24082</v>
      </c>
      <c r="C23633" s="2">
        <v>33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25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14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18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19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36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24110</v>
      </c>
      <c r="C23661" s="2">
        <v>35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24111</v>
      </c>
      <c r="C23662" s="2">
        <v>33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25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46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24122</v>
      </c>
      <c r="C23673" s="2">
        <v>45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24123</v>
      </c>
      <c r="C23674" s="2">
        <v>42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16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20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24138</v>
      </c>
      <c r="C23689" s="2">
        <v>20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24140</v>
      </c>
      <c r="C23691" s="2">
        <v>21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24141</v>
      </c>
      <c r="C23692" s="2">
        <v>20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24142</v>
      </c>
      <c r="C23693" s="2">
        <v>34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24147</v>
      </c>
      <c r="C23698" s="2">
        <v>24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24150</v>
      </c>
      <c r="C23701" s="2">
        <v>25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30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31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24164</v>
      </c>
      <c r="C23715" s="2">
        <v>36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14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43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43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40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24191</v>
      </c>
      <c r="C23742" s="2">
        <v>37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24192</v>
      </c>
      <c r="C23743" s="2">
        <v>28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24220</v>
      </c>
      <c r="C23771" s="2">
        <v>32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25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28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21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24263</v>
      </c>
      <c r="C23814" s="2">
        <v>35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33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24301</v>
      </c>
      <c r="C23852" s="2">
        <v>21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24302</v>
      </c>
      <c r="C23853" s="2">
        <v>18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18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18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18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17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24333</v>
      </c>
      <c r="C23884" s="2">
        <v>26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24341</v>
      </c>
      <c r="C23892" s="2">
        <v>30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24343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24357</v>
      </c>
      <c r="C23908" s="2">
        <v>23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46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44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41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41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45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44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44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24389</v>
      </c>
      <c r="C23940" s="2">
        <v>30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24390</v>
      </c>
      <c r="C23941" s="2">
        <v>30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24392</v>
      </c>
      <c r="C23943" s="2">
        <v>38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36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16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15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14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13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12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24408</v>
      </c>
      <c r="C23959" s="2">
        <v>28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24438</v>
      </c>
      <c r="C23989" s="2">
        <v>19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24439</v>
      </c>
      <c r="C23990" s="2">
        <v>8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23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24446</v>
      </c>
      <c r="C23997" s="2">
        <v>21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24448</v>
      </c>
      <c r="C23999" s="2">
        <v>22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24451</v>
      </c>
      <c r="C24002" s="2">
        <v>23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24453</v>
      </c>
      <c r="C24004" s="2">
        <v>22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24454</v>
      </c>
      <c r="C24005" s="2">
        <v>22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23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23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24480</v>
      </c>
      <c r="C24031" s="2">
        <v>23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24481</v>
      </c>
      <c r="C24032" s="2">
        <v>22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24484</v>
      </c>
      <c r="C24035" s="2">
        <v>19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21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23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14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16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15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14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13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25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24520</v>
      </c>
      <c r="C24071" s="2">
        <v>22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19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24527</v>
      </c>
      <c r="C24078" s="2">
        <v>21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16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24539</v>
      </c>
      <c r="C24090" s="2">
        <v>16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24542</v>
      </c>
      <c r="C24093" s="2">
        <v>17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16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20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24548</v>
      </c>
      <c r="C24099" s="2">
        <v>35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24552</v>
      </c>
      <c r="C24103" s="2">
        <v>35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31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12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24568</v>
      </c>
      <c r="C24119" s="2">
        <v>36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34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24597</v>
      </c>
      <c r="C24148" s="2">
        <v>33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30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19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24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21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31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31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32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31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24630</v>
      </c>
      <c r="C24181" s="2">
        <v>21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24638</v>
      </c>
      <c r="C24189" s="2">
        <v>25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20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22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24650</v>
      </c>
      <c r="C24201" s="2">
        <v>17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24651</v>
      </c>
      <c r="C24202" s="2">
        <v>12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24653</v>
      </c>
      <c r="C24204" s="2">
        <v>17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24654</v>
      </c>
      <c r="C24205" s="2">
        <v>17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24655</v>
      </c>
      <c r="C24206" s="2">
        <v>17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24662</v>
      </c>
      <c r="C24213" s="2">
        <v>20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23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24670</v>
      </c>
      <c r="C24221" s="2">
        <v>11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24671</v>
      </c>
      <c r="C24222" s="2">
        <v>8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24672</v>
      </c>
      <c r="C24223" s="2">
        <v>20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32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24691</v>
      </c>
      <c r="C24242" s="2">
        <v>20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24694</v>
      </c>
      <c r="C24245" s="2">
        <v>22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24695</v>
      </c>
      <c r="C24246" s="2">
        <v>21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24696</v>
      </c>
      <c r="C24247" s="2">
        <v>20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24697</v>
      </c>
      <c r="C24248" s="2">
        <v>19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24707</v>
      </c>
      <c r="C24258" s="2">
        <v>30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24716</v>
      </c>
      <c r="C24267" s="2">
        <v>32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14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24727</v>
      </c>
      <c r="C24278" s="2">
        <v>20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24728</v>
      </c>
      <c r="C24279" s="2">
        <v>21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30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24757</v>
      </c>
      <c r="C24308" s="2">
        <v>16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24758</v>
      </c>
      <c r="C24309" s="2">
        <v>13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27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39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37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24773</v>
      </c>
      <c r="C24324" s="2">
        <v>35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41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43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34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24791</v>
      </c>
      <c r="C24342" s="2">
        <v>36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14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36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32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39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24839</v>
      </c>
      <c r="C24390" s="2">
        <v>38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24850</v>
      </c>
      <c r="C24401" s="2">
        <v>27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24856</v>
      </c>
      <c r="C24407" s="2">
        <v>38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34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34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24867</v>
      </c>
      <c r="C24418" s="2">
        <v>24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24873</v>
      </c>
      <c r="C24424" s="2">
        <v>30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24876</v>
      </c>
      <c r="C24427" s="2">
        <v>10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22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37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15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24913</v>
      </c>
      <c r="C24464" s="2">
        <v>25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39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41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42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41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33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24932</v>
      </c>
      <c r="C24483" s="2">
        <v>31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24938</v>
      </c>
      <c r="C24489" s="2">
        <v>15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16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17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18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14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24948</v>
      </c>
      <c r="C24499" s="2">
        <v>18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24949</v>
      </c>
      <c r="C24500" s="2">
        <v>19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22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24970</v>
      </c>
      <c r="C24521" s="2">
        <v>23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24988</v>
      </c>
      <c r="C24539" s="2">
        <v>14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24989</v>
      </c>
      <c r="C24540" s="2">
        <v>7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24990</v>
      </c>
      <c r="C24541" s="2">
        <v>12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24991</v>
      </c>
      <c r="C24542" s="2">
        <v>17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5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25001</v>
      </c>
      <c r="C24552" s="2">
        <v>5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20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41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12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14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18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17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16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16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25028</v>
      </c>
      <c r="C24579" s="2">
        <v>18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12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25032</v>
      </c>
      <c r="C24583" s="2">
        <v>20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25035</v>
      </c>
      <c r="C24586" s="2">
        <v>20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25036</v>
      </c>
      <c r="C24587" s="2">
        <v>21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20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34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24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25063</v>
      </c>
      <c r="C24614" s="2">
        <v>17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25065</v>
      </c>
      <c r="C24616" s="2">
        <v>18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25066</v>
      </c>
      <c r="C24617" s="2">
        <v>18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25067</v>
      </c>
      <c r="C24618" s="2">
        <v>18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25068</v>
      </c>
      <c r="C24619" s="2">
        <v>18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25069</v>
      </c>
      <c r="C24620" s="2">
        <v>19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25071</v>
      </c>
      <c r="C24622" s="2">
        <v>18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25072</v>
      </c>
      <c r="C24623" s="2">
        <v>16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25074</v>
      </c>
      <c r="C24625" s="2">
        <v>15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25077</v>
      </c>
      <c r="C24628" s="2">
        <v>32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25080</v>
      </c>
      <c r="C24631" s="2">
        <v>7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25081</v>
      </c>
      <c r="C24632" s="2">
        <v>8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17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30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20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17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12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14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20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21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42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25129</v>
      </c>
      <c r="C24680" s="2">
        <v>10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16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16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25144</v>
      </c>
      <c r="C24695" s="2">
        <v>22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25146</v>
      </c>
      <c r="C24697" s="2">
        <v>16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15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16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16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36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25158</v>
      </c>
      <c r="C24709" s="2">
        <v>35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25161</v>
      </c>
      <c r="C24712" s="2">
        <v>36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33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34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33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25180</v>
      </c>
      <c r="C24731" s="2">
        <v>27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40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41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25192</v>
      </c>
      <c r="C24743" s="2">
        <v>41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39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28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37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32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24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15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25225</v>
      </c>
      <c r="C24776" s="2">
        <v>26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32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25240</v>
      </c>
      <c r="C24791" s="2">
        <v>30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18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16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25268</v>
      </c>
      <c r="C24819" s="2">
        <v>23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18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25275</v>
      </c>
      <c r="C24826" s="2">
        <v>17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25277</v>
      </c>
      <c r="C24828" s="2">
        <v>18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25278</v>
      </c>
      <c r="C24829" s="2">
        <v>17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16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19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15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13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25300</v>
      </c>
      <c r="C24851" s="2">
        <v>28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18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25309</v>
      </c>
      <c r="C24860" s="2">
        <v>22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25311</v>
      </c>
      <c r="C24862" s="2">
        <v>22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25318</v>
      </c>
      <c r="C24869" s="2">
        <v>13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25320</v>
      </c>
      <c r="C24871" s="2">
        <v>13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25321</v>
      </c>
      <c r="C24872" s="2">
        <v>13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25323</v>
      </c>
      <c r="C24874" s="2">
        <v>14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25342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15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25350</v>
      </c>
      <c r="C24901" s="2">
        <v>22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25351</v>
      </c>
      <c r="C24902" s="2">
        <v>22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25353</v>
      </c>
      <c r="C24904" s="2">
        <v>29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25365</v>
      </c>
      <c r="C24916" s="2">
        <v>23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25366</v>
      </c>
      <c r="C24917" s="2">
        <v>21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25368</v>
      </c>
      <c r="C24919" s="2">
        <v>20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25369</v>
      </c>
      <c r="C24920" s="2">
        <v>15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15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20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25381</v>
      </c>
      <c r="C24932" s="2">
        <v>22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25382</v>
      </c>
      <c r="C24933" s="2">
        <v>23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25384</v>
      </c>
      <c r="C24935" s="2">
        <v>21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25385</v>
      </c>
      <c r="C24936" s="2">
        <v>14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25392</v>
      </c>
      <c r="C24943" s="2">
        <v>20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25393</v>
      </c>
      <c r="C24944" s="2">
        <v>10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25394</v>
      </c>
      <c r="C24945" s="2">
        <v>11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10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10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10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7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25404</v>
      </c>
      <c r="C24955" s="2">
        <v>23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19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31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16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15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14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12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25429</v>
      </c>
      <c r="C24980" s="2">
        <v>9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17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27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25481</v>
      </c>
      <c r="C25032" s="2">
        <v>24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25482</v>
      </c>
      <c r="C25033" s="2">
        <v>21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25485</v>
      </c>
      <c r="C25036" s="2">
        <v>32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15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25500</v>
      </c>
      <c r="C25051" s="2">
        <v>17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25516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32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25523</v>
      </c>
      <c r="C25074" s="2">
        <v>31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19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25553</v>
      </c>
      <c r="C25104" s="2">
        <v>23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25554</v>
      </c>
      <c r="C25105" s="2">
        <v>22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25565</v>
      </c>
      <c r="C25116" s="2">
        <v>23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25566</v>
      </c>
      <c r="C25117" s="2">
        <v>39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20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25591</v>
      </c>
      <c r="C25142" s="2">
        <v>19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13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11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25616</v>
      </c>
      <c r="C25167" s="2">
        <v>33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41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41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41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10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11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10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10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14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10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38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25657</v>
      </c>
      <c r="C25208" s="2">
        <v>19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25658</v>
      </c>
      <c r="C25209" s="2">
        <v>15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19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29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31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25681</v>
      </c>
      <c r="C25232" s="2">
        <v>32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16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25692</v>
      </c>
      <c r="C25243" s="2">
        <v>29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25709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25717</v>
      </c>
      <c r="C25268" s="2">
        <v>29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25720</v>
      </c>
      <c r="C25271" s="2">
        <v>35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16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25725</v>
      </c>
      <c r="C25276" s="2">
        <v>21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25726</v>
      </c>
      <c r="C25277" s="2">
        <v>16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25727</v>
      </c>
      <c r="C25278" s="2">
        <v>10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25728</v>
      </c>
      <c r="C25279" s="2">
        <v>18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12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11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25736</v>
      </c>
      <c r="C25287" s="2">
        <v>11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25737</v>
      </c>
      <c r="C25288" s="2">
        <v>11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25738</v>
      </c>
      <c r="C25289" s="2">
        <v>11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11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25760</v>
      </c>
      <c r="C25311" s="2">
        <v>27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25762</v>
      </c>
      <c r="C25313" s="2">
        <v>23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23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13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25786</v>
      </c>
      <c r="C25337" s="2">
        <v>20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25788</v>
      </c>
      <c r="C25339" s="2">
        <v>17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25789</v>
      </c>
      <c r="C25340" s="2">
        <v>18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29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25803</v>
      </c>
      <c r="C25354" s="2">
        <v>21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15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41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41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37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45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41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25829</v>
      </c>
      <c r="C25380" s="2">
        <v>14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34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22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35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6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34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31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31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42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44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43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25914</v>
      </c>
      <c r="C25465" s="2">
        <v>17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25920</v>
      </c>
      <c r="C25471" s="2">
        <v>28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25943</v>
      </c>
      <c r="C25494" s="2">
        <v>37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25946</v>
      </c>
      <c r="C25497" s="2">
        <v>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14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19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20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22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25969</v>
      </c>
      <c r="C25520" s="2">
        <v>34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25971</v>
      </c>
      <c r="C25522" s="2">
        <v>13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25972</v>
      </c>
      <c r="C25523" s="2">
        <v>17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25973</v>
      </c>
      <c r="C25524" s="2">
        <v>20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25974</v>
      </c>
      <c r="C25525" s="2">
        <v>21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25975</v>
      </c>
      <c r="C25526" s="2">
        <v>21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12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25997</v>
      </c>
      <c r="C25548" s="2">
        <v>22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25999</v>
      </c>
      <c r="C25550" s="2">
        <v>11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14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35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34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5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20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16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22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21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22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25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29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26052</v>
      </c>
      <c r="C25603" s="2">
        <v>26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26053</v>
      </c>
      <c r="C25604" s="2">
        <v>27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8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7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13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14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10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26067</v>
      </c>
      <c r="C25618" s="2">
        <v>11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11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11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9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6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8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11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11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8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26076</v>
      </c>
      <c r="C25627" s="2">
        <v>7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5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26078</v>
      </c>
      <c r="C25629" s="2">
        <v>20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26080</v>
      </c>
      <c r="C25631" s="2">
        <v>24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26082</v>
      </c>
      <c r="C25633" s="2">
        <v>7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26083</v>
      </c>
      <c r="C25634" s="2">
        <v>6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26084</v>
      </c>
      <c r="C25635" s="2">
        <v>9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26085</v>
      </c>
      <c r="C25636" s="2">
        <v>8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26094</v>
      </c>
      <c r="C25645" s="2">
        <v>15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27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26102</v>
      </c>
      <c r="C25653" s="2">
        <v>38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38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39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42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26113</v>
      </c>
      <c r="C25664" s="2">
        <v>29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20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26126</v>
      </c>
      <c r="C25677" s="2">
        <v>17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26128</v>
      </c>
      <c r="C25679" s="2">
        <v>22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26130</v>
      </c>
      <c r="C25681" s="2">
        <v>22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18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17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26143</v>
      </c>
      <c r="C25694" s="2">
        <v>34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26148</v>
      </c>
      <c r="C25699" s="2">
        <v>5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17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15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11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26162</v>
      </c>
      <c r="C25713" s="2">
        <v>27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26166</v>
      </c>
      <c r="C25717" s="2">
        <v>25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26168</v>
      </c>
      <c r="C25719" s="2">
        <v>38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26169</v>
      </c>
      <c r="C25720" s="2">
        <v>37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26170</v>
      </c>
      <c r="C25721" s="2">
        <v>35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26171</v>
      </c>
      <c r="C25722" s="2">
        <v>34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49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47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45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26193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40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48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50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52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35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39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26206</v>
      </c>
      <c r="C25757" s="2">
        <v>38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26207</v>
      </c>
      <c r="C25758" s="2">
        <v>38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26208</v>
      </c>
      <c r="C25759" s="2">
        <v>36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26209</v>
      </c>
      <c r="C25760" s="2">
        <v>42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26210</v>
      </c>
      <c r="C25761" s="2">
        <v>42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26211</v>
      </c>
      <c r="C25762" s="2">
        <v>43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26212</v>
      </c>
      <c r="C25763" s="2">
        <v>41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26213</v>
      </c>
      <c r="C25764" s="2">
        <v>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15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13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15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34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31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14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17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40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41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26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34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27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29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27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26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26275</v>
      </c>
      <c r="C25826" s="2">
        <v>32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26277</v>
      </c>
      <c r="C25828" s="2">
        <v>14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26278</v>
      </c>
      <c r="C25829" s="2">
        <v>5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26279</v>
      </c>
      <c r="C25830" s="2">
        <v>10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26280</v>
      </c>
      <c r="C25831" s="2">
        <v>19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26281</v>
      </c>
      <c r="C25832" s="2">
        <v>16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43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43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41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26289</v>
      </c>
      <c r="C25840" s="2">
        <v>21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26290</v>
      </c>
      <c r="C25841" s="2">
        <v>14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26291</v>
      </c>
      <c r="C25842" s="2">
        <v>26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23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26311</v>
      </c>
      <c r="C25862" s="2">
        <v>25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40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42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15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26333</v>
      </c>
      <c r="C25884" s="2">
        <v>5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26334</v>
      </c>
      <c r="C25885" s="2">
        <v>5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26335</v>
      </c>
      <c r="C25886" s="2">
        <v>6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26336</v>
      </c>
      <c r="C25887" s="2">
        <v>9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26337</v>
      </c>
      <c r="C25888" s="2">
        <v>13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26338</v>
      </c>
      <c r="C25889" s="2">
        <v>17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41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25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26358</v>
      </c>
      <c r="C25909" s="2">
        <v>33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26360</v>
      </c>
      <c r="C25911" s="2">
        <v>22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11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26372</v>
      </c>
      <c r="C25923" s="2">
        <v>12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26373</v>
      </c>
      <c r="C25924" s="2">
        <v>11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26374</v>
      </c>
      <c r="C25925" s="2">
        <v>8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26375</v>
      </c>
      <c r="C25926" s="2">
        <v>35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26376</v>
      </c>
      <c r="C25927" s="2">
        <v>34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33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17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26406</v>
      </c>
      <c r="C25957" s="2">
        <v>37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26407</v>
      </c>
      <c r="C25958" s="2">
        <v>37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26408</v>
      </c>
      <c r="C25959" s="2">
        <v>37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26409</v>
      </c>
      <c r="C25960" s="2">
        <v>35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26418</v>
      </c>
      <c r="C25969" s="2">
        <v>36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26419</v>
      </c>
      <c r="C25970" s="2">
        <v>35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26428</v>
      </c>
      <c r="C25979" s="2">
        <v>34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33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26434</v>
      </c>
      <c r="C25985" s="2">
        <v>33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26435</v>
      </c>
      <c r="C25986" s="2">
        <v>34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10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20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25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26464</v>
      </c>
      <c r="C26015" s="2">
        <v>19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26465</v>
      </c>
      <c r="C26016" s="2">
        <v>20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26467</v>
      </c>
      <c r="C26018" s="2">
        <v>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13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26472</v>
      </c>
      <c r="C26023" s="2">
        <v>38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26473</v>
      </c>
      <c r="C26024" s="2">
        <v>39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26474</v>
      </c>
      <c r="C26025" s="2">
        <v>15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26475</v>
      </c>
      <c r="C26026" s="2">
        <v>14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26476</v>
      </c>
      <c r="C26027" s="2">
        <v>15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26477</v>
      </c>
      <c r="C26028" s="2">
        <v>16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26478</v>
      </c>
      <c r="C26029" s="2">
        <v>15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26479</v>
      </c>
      <c r="C26030" s="2">
        <v>15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38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32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36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18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37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26538</v>
      </c>
      <c r="C26089" s="2">
        <v>35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26542</v>
      </c>
      <c r="C26093" s="2">
        <v>35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26546</v>
      </c>
      <c r="C26097" s="2">
        <v>32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26555</v>
      </c>
      <c r="C26106" s="2">
        <v>31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40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40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13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15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26574</v>
      </c>
      <c r="C26125" s="2">
        <v>15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26575</v>
      </c>
      <c r="C26126" s="2">
        <v>15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14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14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26578</v>
      </c>
      <c r="C26129" s="2">
        <v>15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26579</v>
      </c>
      <c r="C26130" s="2">
        <v>15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26580</v>
      </c>
      <c r="C26131" s="2">
        <v>16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26581</v>
      </c>
      <c r="C26132" s="2">
        <v>16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26582</v>
      </c>
      <c r="C26133" s="2">
        <v>15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26583</v>
      </c>
      <c r="C26134" s="2">
        <v>14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26584</v>
      </c>
      <c r="C26135" s="2">
        <v>14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26585</v>
      </c>
      <c r="C26136" s="2">
        <v>14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27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14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26595</v>
      </c>
      <c r="C26146" s="2">
        <v>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38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26597</v>
      </c>
      <c r="C26148" s="2">
        <v>38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24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26613</v>
      </c>
      <c r="C26164" s="2">
        <v>40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21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26624</v>
      </c>
      <c r="C26175" s="2">
        <v>13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26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26653</v>
      </c>
      <c r="C26204" s="2">
        <v>29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40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26668</v>
      </c>
      <c r="C26219" s="2">
        <v>24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26670</v>
      </c>
      <c r="C26221" s="2">
        <v>36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26672</v>
      </c>
      <c r="C26223" s="2">
        <v>33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29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15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26709</v>
      </c>
      <c r="C26260" s="2">
        <v>51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50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46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40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26739</v>
      </c>
      <c r="C26290" s="2">
        <v>32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42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40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26760</v>
      </c>
      <c r="C26311" s="2">
        <v>30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20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26775</v>
      </c>
      <c r="C26326" s="2">
        <v>29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26797</v>
      </c>
      <c r="C26348" s="2">
        <v>35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34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26801</v>
      </c>
      <c r="C26352" s="2">
        <v>23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26802</v>
      </c>
      <c r="C26353" s="2">
        <v>21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26803</v>
      </c>
      <c r="C26354" s="2">
        <v>20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26806</v>
      </c>
      <c r="C26357" s="2">
        <v>26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26807</v>
      </c>
      <c r="C26358" s="2">
        <v>24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26808</v>
      </c>
      <c r="C26359" s="2">
        <v>13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11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23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10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14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23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26844</v>
      </c>
      <c r="C26395" s="2">
        <v>27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26845</v>
      </c>
      <c r="C26396" s="2">
        <v>38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26846</v>
      </c>
      <c r="C26397" s="2">
        <v>39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37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36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43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43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41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30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26857</v>
      </c>
      <c r="C26408" s="2">
        <v>29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26862</v>
      </c>
      <c r="C26413" s="2">
        <v>25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17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26874</v>
      </c>
      <c r="C26425" s="2">
        <v>23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26876</v>
      </c>
      <c r="C26427" s="2">
        <v>9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26877</v>
      </c>
      <c r="C26428" s="2">
        <v>10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26882</v>
      </c>
      <c r="C26433" s="2">
        <v>17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26883</v>
      </c>
      <c r="C26434" s="2">
        <v>16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16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26885</v>
      </c>
      <c r="C26436" s="2">
        <v>16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19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19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18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17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33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26923</v>
      </c>
      <c r="C26474" s="2">
        <v>15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26924</v>
      </c>
      <c r="C26475" s="2">
        <v>12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26925</v>
      </c>
      <c r="C26476" s="2">
        <v>7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26926</v>
      </c>
      <c r="C26477" s="2">
        <v>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16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24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22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25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26958</v>
      </c>
      <c r="C26509" s="2">
        <v>20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26967</v>
      </c>
      <c r="C26518" s="2">
        <v>29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19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26972</v>
      </c>
      <c r="C26523" s="2">
        <v>18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26974</v>
      </c>
      <c r="C26525" s="2">
        <v>18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26975</v>
      </c>
      <c r="C26526" s="2">
        <v>18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18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19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18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13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12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26983</v>
      </c>
      <c r="C26534" s="2">
        <v>21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26995</v>
      </c>
      <c r="C26546" s="2">
        <v>32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26997</v>
      </c>
      <c r="C26548" s="2">
        <v>36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26998</v>
      </c>
      <c r="C26549" s="2">
        <v>36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27000</v>
      </c>
      <c r="C26551" s="2">
        <v>33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14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27015</v>
      </c>
      <c r="C26566" s="2">
        <v>31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27019</v>
      </c>
      <c r="C26570" s="2">
        <v>14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27020</v>
      </c>
      <c r="C26571" s="2">
        <v>18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10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27027</v>
      </c>
      <c r="C26578" s="2">
        <v>10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33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31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6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27046</v>
      </c>
      <c r="C26597" s="2">
        <v>38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27047</v>
      </c>
      <c r="C26598" s="2">
        <v>38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27048</v>
      </c>
      <c r="C26599" s="2">
        <v>37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27052</v>
      </c>
      <c r="C26603" s="2">
        <v>34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27062</v>
      </c>
      <c r="C26613" s="2">
        <v>31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27063</v>
      </c>
      <c r="C26614" s="2">
        <v>20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27064</v>
      </c>
      <c r="C26615" s="2">
        <v>21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27068</v>
      </c>
      <c r="C26619" s="2">
        <v>20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27069</v>
      </c>
      <c r="C26620" s="2">
        <v>17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18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19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35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27075</v>
      </c>
      <c r="C26626" s="2">
        <v>35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27076</v>
      </c>
      <c r="C26627" s="2">
        <v>34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27085</v>
      </c>
      <c r="C26636" s="2">
        <v>39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23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29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26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16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5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27113</v>
      </c>
      <c r="C26664" s="2">
        <v>34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5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30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27156</v>
      </c>
      <c r="C26707" s="2">
        <v>11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10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27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27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15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32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31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15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27205</v>
      </c>
      <c r="C26756" s="2">
        <v>20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27206</v>
      </c>
      <c r="C26757" s="2">
        <v>24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23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27236</v>
      </c>
      <c r="C26787" s="2">
        <v>35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27238</v>
      </c>
      <c r="C26789" s="2">
        <v>35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34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27241</v>
      </c>
      <c r="C26792" s="2">
        <v>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12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15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14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19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18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15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15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17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6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6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12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27264</v>
      </c>
      <c r="C26815" s="2">
        <v>15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27265</v>
      </c>
      <c r="C26816" s="2">
        <v>18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40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41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27268</v>
      </c>
      <c r="C26819" s="2">
        <v>41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27269</v>
      </c>
      <c r="C26820" s="2">
        <v>38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23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13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27275</v>
      </c>
      <c r="C26826" s="2">
        <v>13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27276</v>
      </c>
      <c r="C26827" s="2">
        <v>14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27277</v>
      </c>
      <c r="C26828" s="2">
        <v>13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27308</v>
      </c>
      <c r="C26859" s="2">
        <v>27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27310</v>
      </c>
      <c r="C26861" s="2">
        <v>30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28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27342</v>
      </c>
      <c r="C26893" s="2">
        <v>27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7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18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19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27360</v>
      </c>
      <c r="C26911" s="2">
        <v>18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18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32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41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27369</v>
      </c>
      <c r="C26920" s="2">
        <v>39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32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39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23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27408</v>
      </c>
      <c r="C26959" s="2">
        <v>27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20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11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26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24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27429</v>
      </c>
      <c r="C26980" s="2">
        <v>20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27430</v>
      </c>
      <c r="C26981" s="2">
        <v>20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27436</v>
      </c>
      <c r="C26987" s="2">
        <v>37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12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10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10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11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10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27479</v>
      </c>
      <c r="C27030" s="2">
        <v>14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27480</v>
      </c>
      <c r="C27031" s="2">
        <v>20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20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20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36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27497</v>
      </c>
      <c r="C27048" s="2">
        <v>35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27502</v>
      </c>
      <c r="C27053" s="2">
        <v>28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27516</v>
      </c>
      <c r="C27067" s="2">
        <v>20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46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48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45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42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21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21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21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21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27568</v>
      </c>
      <c r="C27119" s="2">
        <v>26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27571</v>
      </c>
      <c r="C27122" s="2">
        <v>7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27572</v>
      </c>
      <c r="C27123" s="2">
        <v>8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27573</v>
      </c>
      <c r="C27124" s="2">
        <v>8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17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27582</v>
      </c>
      <c r="C27133" s="2">
        <v>32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16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27612</v>
      </c>
      <c r="C27163" s="2">
        <v>42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27613</v>
      </c>
      <c r="C27164" s="2">
        <v>44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27614</v>
      </c>
      <c r="C27165" s="2">
        <v>43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27615</v>
      </c>
      <c r="C27166" s="2">
        <v>45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27618</v>
      </c>
      <c r="C27169" s="2">
        <v>39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27619</v>
      </c>
      <c r="C27170" s="2">
        <v>37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27625</v>
      </c>
      <c r="C27176" s="2">
        <v>31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27632</v>
      </c>
      <c r="C27183" s="2">
        <v>35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38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27636</v>
      </c>
      <c r="C27187" s="2">
        <v>37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27637</v>
      </c>
      <c r="C27188" s="2">
        <v>36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27640</v>
      </c>
      <c r="C27191" s="2">
        <v>37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38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27645</v>
      </c>
      <c r="C27196" s="2">
        <v>37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41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24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27666</v>
      </c>
      <c r="C27217" s="2">
        <v>37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27667</v>
      </c>
      <c r="C27218" s="2">
        <v>34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27669</v>
      </c>
      <c r="C27220" s="2">
        <v>35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27674</v>
      </c>
      <c r="C27225" s="2">
        <v>29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34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34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27709</v>
      </c>
      <c r="C27260" s="2">
        <v>32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28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27742</v>
      </c>
      <c r="C27293" s="2">
        <v>30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27745</v>
      </c>
      <c r="C27296" s="2">
        <v>38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14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27763</v>
      </c>
      <c r="C27314" s="2">
        <v>24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27764</v>
      </c>
      <c r="C27315" s="2">
        <v>12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40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41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36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27771</v>
      </c>
      <c r="C27322" s="2">
        <v>34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27775</v>
      </c>
      <c r="C27326" s="2">
        <v>24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27776</v>
      </c>
      <c r="C27327" s="2">
        <v>35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39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27781</v>
      </c>
      <c r="C27332" s="2">
        <v>39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36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36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41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42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42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40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39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18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10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36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36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27824</v>
      </c>
      <c r="C27375" s="2">
        <v>36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27826</v>
      </c>
      <c r="C27377" s="2">
        <v>36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19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39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39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39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37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39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27847</v>
      </c>
      <c r="C27398" s="2">
        <v>38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27848</v>
      </c>
      <c r="C27399" s="2">
        <v>35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27856</v>
      </c>
      <c r="C27407" s="2">
        <v>28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27860</v>
      </c>
      <c r="C27411" s="2">
        <v>27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27862</v>
      </c>
      <c r="C27413" s="2">
        <v>27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27863</v>
      </c>
      <c r="C27414" s="2">
        <v>21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23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27867</v>
      </c>
      <c r="C27418" s="2">
        <v>15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27868</v>
      </c>
      <c r="C27419" s="2">
        <v>12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27869</v>
      </c>
      <c r="C27420" s="2">
        <v>14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27871</v>
      </c>
      <c r="C27422" s="2">
        <v>31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27873</v>
      </c>
      <c r="C27424" s="2">
        <v>34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27874</v>
      </c>
      <c r="C27425" s="2">
        <v>33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27875</v>
      </c>
      <c r="C27426" s="2">
        <v>32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27881</v>
      </c>
      <c r="C27432" s="2">
        <v>30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27882</v>
      </c>
      <c r="C27433" s="2">
        <v>34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27887</v>
      </c>
      <c r="C27438" s="2">
        <v>33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27892</v>
      </c>
      <c r="C27443" s="2">
        <v>34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27896</v>
      </c>
      <c r="C27447" s="2">
        <v>31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27901</v>
      </c>
      <c r="C27452" s="2">
        <v>11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27907</v>
      </c>
      <c r="C27458" s="2">
        <v>39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27908</v>
      </c>
      <c r="C27459" s="2">
        <v>39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27920</v>
      </c>
      <c r="C27471" s="2">
        <v>33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27921</v>
      </c>
      <c r="C27472" s="2">
        <v>33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27922</v>
      </c>
      <c r="C27473" s="2">
        <v>33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27924</v>
      </c>
      <c r="C27475" s="2">
        <v>29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27949</v>
      </c>
      <c r="C27500" s="2">
        <v>12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22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39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39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38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36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40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39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27964</v>
      </c>
      <c r="C27515" s="2">
        <v>40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27965</v>
      </c>
      <c r="C27516" s="2">
        <v>40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27966</v>
      </c>
      <c r="C27517" s="2">
        <v>40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27967</v>
      </c>
      <c r="C27518" s="2">
        <v>38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23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23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25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36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27999</v>
      </c>
      <c r="C27550" s="2">
        <v>24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42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28017</v>
      </c>
      <c r="C27568" s="2">
        <v>43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28018</v>
      </c>
      <c r="C27569" s="2">
        <v>41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33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28045</v>
      </c>
      <c r="C27596" s="2">
        <v>26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28049</v>
      </c>
      <c r="C27600" s="2">
        <v>27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24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28054</v>
      </c>
      <c r="C27605" s="2">
        <v>21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28055</v>
      </c>
      <c r="C27606" s="2">
        <v>20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28056</v>
      </c>
      <c r="C27607" s="2">
        <v>21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28071</v>
      </c>
      <c r="C27622" s="2">
        <v>19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26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24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28103</v>
      </c>
      <c r="C27654" s="2">
        <v>16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28104</v>
      </c>
      <c r="C27655" s="2">
        <v>11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28105</v>
      </c>
      <c r="C27656" s="2">
        <v>6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28106</v>
      </c>
      <c r="C27657" s="2">
        <v>33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22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19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17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28115</v>
      </c>
      <c r="C27666" s="2">
        <v>19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28116</v>
      </c>
      <c r="C27667" s="2">
        <v>18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28117</v>
      </c>
      <c r="C27668" s="2">
        <v>18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28118</v>
      </c>
      <c r="C27669" s="2">
        <v>20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28119</v>
      </c>
      <c r="C27670" s="2">
        <v>21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28120</v>
      </c>
      <c r="C27671" s="2">
        <v>19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28121</v>
      </c>
      <c r="C27672" s="2">
        <v>19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28122</v>
      </c>
      <c r="C27673" s="2">
        <v>19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28124</v>
      </c>
      <c r="C27675" s="2">
        <v>36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9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28136</v>
      </c>
      <c r="C27687" s="2">
        <v>12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28137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13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5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39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41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39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18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13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21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8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18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9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28167</v>
      </c>
      <c r="C27718" s="2">
        <v>6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28168</v>
      </c>
      <c r="C27719" s="2">
        <v>18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28170</v>
      </c>
      <c r="C27721" s="2">
        <v>21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28171</v>
      </c>
      <c r="C27722" s="2">
        <v>22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28172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28184</v>
      </c>
      <c r="C27735" s="2">
        <v>32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28190</v>
      </c>
      <c r="C27741" s="2">
        <v>31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21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19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23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28248</v>
      </c>
      <c r="C27799" s="2">
        <v>42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28249</v>
      </c>
      <c r="C27800" s="2">
        <v>41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34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12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29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28274</v>
      </c>
      <c r="C27825" s="2">
        <v>37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28277</v>
      </c>
      <c r="C27828" s="2">
        <v>35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28278</v>
      </c>
      <c r="C27829" s="2">
        <v>33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13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12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28294</v>
      </c>
      <c r="C27845" s="2">
        <v>31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28295</v>
      </c>
      <c r="C27846" s="2">
        <v>32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28298</v>
      </c>
      <c r="C27849" s="2">
        <v>40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28299</v>
      </c>
      <c r="C27850" s="2">
        <v>41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28300</v>
      </c>
      <c r="C27851" s="2">
        <v>40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28301</v>
      </c>
      <c r="C27852" s="2">
        <v>38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28304</v>
      </c>
      <c r="C27855" s="2">
        <v>32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9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13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14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12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28310</v>
      </c>
      <c r="C27861" s="2">
        <v>8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28317</v>
      </c>
      <c r="C27868" s="2">
        <v>10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28318</v>
      </c>
      <c r="C27869" s="2">
        <v>9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28319</v>
      </c>
      <c r="C27870" s="2">
        <v>7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13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28335</v>
      </c>
      <c r="C27886" s="2">
        <v>20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28337</v>
      </c>
      <c r="C27888" s="2">
        <v>10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28338</v>
      </c>
      <c r="C27889" s="2">
        <v>15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28339</v>
      </c>
      <c r="C27890" s="2">
        <v>13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28340</v>
      </c>
      <c r="C27891" s="2">
        <v>8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19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16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28350</v>
      </c>
      <c r="C27901" s="2">
        <v>19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28357</v>
      </c>
      <c r="C27908" s="2">
        <v>19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28358</v>
      </c>
      <c r="C27909" s="2">
        <v>18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28359</v>
      </c>
      <c r="C27910" s="2">
        <v>43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6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40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35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33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13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28394</v>
      </c>
      <c r="C27945" s="2">
        <v>33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28407</v>
      </c>
      <c r="C27958" s="2">
        <v>21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28408</v>
      </c>
      <c r="C27959" s="2">
        <v>20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20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40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17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15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19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34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17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28451</v>
      </c>
      <c r="C28002" s="2">
        <v>34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28454</v>
      </c>
      <c r="C28005" s="2">
        <v>34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28455</v>
      </c>
      <c r="C28006" s="2">
        <v>36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32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22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28466</v>
      </c>
      <c r="C28017" s="2">
        <v>22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28472</v>
      </c>
      <c r="C28023" s="2">
        <v>20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28473</v>
      </c>
      <c r="C28024" s="2">
        <v>19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28475</v>
      </c>
      <c r="C28026" s="2">
        <v>20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28476</v>
      </c>
      <c r="C28027" s="2">
        <v>20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28481</v>
      </c>
      <c r="C28032" s="2">
        <v>25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28484</v>
      </c>
      <c r="C28035" s="2">
        <v>37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36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20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14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28499</v>
      </c>
      <c r="C28050" s="2">
        <v>27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22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28505</v>
      </c>
      <c r="C28056" s="2">
        <v>8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28506</v>
      </c>
      <c r="C28057" s="2">
        <v>10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28507</v>
      </c>
      <c r="C28058" s="2">
        <v>11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28508</v>
      </c>
      <c r="C28059" s="2">
        <v>10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28509</v>
      </c>
      <c r="C28060" s="2">
        <v>6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28510</v>
      </c>
      <c r="C28061" s="2">
        <v>37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16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31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28533</v>
      </c>
      <c r="C28084" s="2">
        <v>22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28534</v>
      </c>
      <c r="C28085" s="2">
        <v>17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28535</v>
      </c>
      <c r="C28086" s="2">
        <v>8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28536</v>
      </c>
      <c r="C28087" s="2">
        <v>10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28538</v>
      </c>
      <c r="C28089" s="2">
        <v>18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28539</v>
      </c>
      <c r="C28090" s="2">
        <v>32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17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13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28548</v>
      </c>
      <c r="C28099" s="2">
        <v>21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28552</v>
      </c>
      <c r="C28103" s="2">
        <v>22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20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28555</v>
      </c>
      <c r="C28106" s="2">
        <v>34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28556</v>
      </c>
      <c r="C28107" s="2">
        <v>33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28558</v>
      </c>
      <c r="C28109" s="2">
        <v>32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19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6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36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29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28577</v>
      </c>
      <c r="C28128" s="2">
        <v>29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28580</v>
      </c>
      <c r="C28131" s="2">
        <v>37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28585</v>
      </c>
      <c r="C28136" s="2">
        <v>19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28586</v>
      </c>
      <c r="C28137" s="2">
        <v>17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28587</v>
      </c>
      <c r="C28138" s="2">
        <v>16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28588</v>
      </c>
      <c r="C28139" s="2">
        <v>15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28589</v>
      </c>
      <c r="C28140" s="2">
        <v>14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28590</v>
      </c>
      <c r="C28141" s="2">
        <v>11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28591</v>
      </c>
      <c r="C28142" s="2">
        <v>11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28592</v>
      </c>
      <c r="C28143" s="2">
        <v>10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28593</v>
      </c>
      <c r="C28144" s="2">
        <v>35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28595</v>
      </c>
      <c r="C28146" s="2">
        <v>35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28597</v>
      </c>
      <c r="C28148" s="2">
        <v>29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28598</v>
      </c>
      <c r="C28149" s="2">
        <v>36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40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28609</v>
      </c>
      <c r="C28160" s="2">
        <v>40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28611</v>
      </c>
      <c r="C28162" s="2">
        <v>35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28618</v>
      </c>
      <c r="C28169" s="2">
        <v>16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18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28631</v>
      </c>
      <c r="C28182" s="2">
        <v>20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17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20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28645</v>
      </c>
      <c r="C28196" s="2">
        <v>17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19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28650</v>
      </c>
      <c r="C28201" s="2">
        <v>28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28665</v>
      </c>
      <c r="C28216" s="2">
        <v>14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28666</v>
      </c>
      <c r="C28217" s="2">
        <v>16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28667</v>
      </c>
      <c r="C28218" s="2">
        <v>16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28668</v>
      </c>
      <c r="C28219" s="2">
        <v>17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28669</v>
      </c>
      <c r="C28220" s="2">
        <v>19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28670</v>
      </c>
      <c r="C28221" s="2">
        <v>15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28672</v>
      </c>
      <c r="C28223" s="2">
        <v>8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28673</v>
      </c>
      <c r="C28224" s="2">
        <v>15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28681</v>
      </c>
      <c r="C28232" s="2">
        <v>36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36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28688</v>
      </c>
      <c r="C28239" s="2">
        <v>33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24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28704</v>
      </c>
      <c r="C28255" s="2">
        <v>24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28705</v>
      </c>
      <c r="C28256" s="2">
        <v>22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28707</v>
      </c>
      <c r="C28258" s="2">
        <v>22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28708</v>
      </c>
      <c r="C28259" s="2">
        <v>25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27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18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19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28722</v>
      </c>
      <c r="C28273" s="2">
        <v>19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28723</v>
      </c>
      <c r="C28274" s="2">
        <v>20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28724</v>
      </c>
      <c r="C28275" s="2">
        <v>21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28725</v>
      </c>
      <c r="C28276" s="2">
        <v>21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28726</v>
      </c>
      <c r="C28277" s="2">
        <v>16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28727</v>
      </c>
      <c r="C28278" s="2">
        <v>11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39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28745</v>
      </c>
      <c r="C28296" s="2">
        <v>40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28746</v>
      </c>
      <c r="C28297" s="2">
        <v>40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28747</v>
      </c>
      <c r="C28298" s="2">
        <v>37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18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28759</v>
      </c>
      <c r="C28310" s="2">
        <v>23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16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28779</v>
      </c>
      <c r="C28330" s="2">
        <v>21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20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28789</v>
      </c>
      <c r="C28340" s="2">
        <v>20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28790</v>
      </c>
      <c r="C28341" s="2">
        <v>20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28791</v>
      </c>
      <c r="C28342" s="2">
        <v>20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28793</v>
      </c>
      <c r="C28344" s="2">
        <v>15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15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15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34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28801</v>
      </c>
      <c r="C28352" s="2">
        <v>31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28817</v>
      </c>
      <c r="C28368" s="2">
        <v>32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19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28832</v>
      </c>
      <c r="C28383" s="2">
        <v>34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28842</v>
      </c>
      <c r="C28393" s="2">
        <v>28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34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30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28880</v>
      </c>
      <c r="C28431" s="2">
        <v>17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18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19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28885</v>
      </c>
      <c r="C28436" s="2">
        <v>22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28894</v>
      </c>
      <c r="C28445" s="2">
        <v>22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28895</v>
      </c>
      <c r="C28446" s="2">
        <v>22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28896</v>
      </c>
      <c r="C28447" s="2">
        <v>22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28897</v>
      </c>
      <c r="C28448" s="2">
        <v>26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28906</v>
      </c>
      <c r="C28457" s="2">
        <v>33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28907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28937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28945</v>
      </c>
      <c r="C28496" s="2">
        <v>36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28946</v>
      </c>
      <c r="C28497" s="2">
        <v>35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28947</v>
      </c>
      <c r="C28498" s="2">
        <v>34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28954</v>
      </c>
      <c r="C28505" s="2">
        <v>16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28955</v>
      </c>
      <c r="C28506" s="2">
        <v>14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28956</v>
      </c>
      <c r="C28507" s="2">
        <v>13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28957</v>
      </c>
      <c r="C28508" s="2">
        <v>10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28958</v>
      </c>
      <c r="C28509" s="2">
        <v>39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32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34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34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28996</v>
      </c>
      <c r="C28547" s="2">
        <v>22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28998</v>
      </c>
      <c r="C28549" s="2">
        <v>19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28999</v>
      </c>
      <c r="C28550" s="2">
        <v>39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41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40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42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42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40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38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29068</v>
      </c>
      <c r="C28619" s="2">
        <v>28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29076</v>
      </c>
      <c r="C28627" s="2">
        <v>30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29077</v>
      </c>
      <c r="C28628" s="2">
        <v>30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29085</v>
      </c>
      <c r="C28636" s="2">
        <v>23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29087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29094</v>
      </c>
      <c r="C28645" s="2">
        <v>35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29095</v>
      </c>
      <c r="C28646" s="2">
        <v>34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29102</v>
      </c>
      <c r="C28653" s="2">
        <v>22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29106</v>
      </c>
      <c r="C28657" s="2">
        <v>22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29107</v>
      </c>
      <c r="C28658" s="2">
        <v>20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29108</v>
      </c>
      <c r="C28659" s="2">
        <v>20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29109</v>
      </c>
      <c r="C28660" s="2">
        <v>20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29110</v>
      </c>
      <c r="C28661" s="2">
        <v>19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34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34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29116</v>
      </c>
      <c r="C28667" s="2">
        <v>38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29118</v>
      </c>
      <c r="C28669" s="2">
        <v>38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29120</v>
      </c>
      <c r="C28671" s="2">
        <v>23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29124</v>
      </c>
      <c r="C28675" s="2">
        <v>35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43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42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37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30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29150</v>
      </c>
      <c r="C28701" s="2">
        <v>28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29160</v>
      </c>
      <c r="C28711" s="2">
        <v>23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29176</v>
      </c>
      <c r="C28727" s="2">
        <v>42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29177</v>
      </c>
      <c r="C28728" s="2">
        <v>43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29178</v>
      </c>
      <c r="C28729" s="2">
        <v>43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29179</v>
      </c>
      <c r="C28730" s="2">
        <v>41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29180</v>
      </c>
      <c r="C28731" s="2">
        <v>35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29187</v>
      </c>
      <c r="C28738" s="2">
        <v>37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29205</v>
      </c>
      <c r="C28756" s="2">
        <v>22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29209</v>
      </c>
      <c r="C28760" s="2">
        <v>31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29211</v>
      </c>
      <c r="C28762" s="2">
        <v>25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29222</v>
      </c>
      <c r="C28773" s="2">
        <v>36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29224</v>
      </c>
      <c r="C28775" s="2">
        <v>35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29227</v>
      </c>
      <c r="C28778" s="2">
        <v>31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29228</v>
      </c>
      <c r="C28779" s="2">
        <v>29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29231</v>
      </c>
      <c r="C28782" s="2">
        <v>34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29232</v>
      </c>
      <c r="C28783" s="2">
        <v>36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29233</v>
      </c>
      <c r="C28784" s="2">
        <v>35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29234</v>
      </c>
      <c r="C28785" s="2">
        <v>34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29238</v>
      </c>
      <c r="C28789" s="2">
        <v>23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29239</v>
      </c>
      <c r="C28790" s="2">
        <v>15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29240</v>
      </c>
      <c r="C28791" s="2">
        <v>15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29241</v>
      </c>
      <c r="C28792" s="2">
        <v>17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29248</v>
      </c>
      <c r="C28799" s="2">
        <v>22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29259</v>
      </c>
      <c r="C28810" s="2">
        <v>28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39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29270</v>
      </c>
      <c r="C28821" s="2">
        <v>41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33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29287</v>
      </c>
      <c r="C28838" s="2">
        <v>33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29291</v>
      </c>
      <c r="C28842" s="2">
        <v>35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15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29323</v>
      </c>
      <c r="C28874" s="2">
        <v>19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22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29325</v>
      </c>
      <c r="C28876" s="2">
        <v>23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29326</v>
      </c>
      <c r="C28877" s="2">
        <v>23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29328</v>
      </c>
      <c r="C28879" s="2">
        <v>22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17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15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13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18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13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14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10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32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29404</v>
      </c>
      <c r="C28955" s="2">
        <v>31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29406</v>
      </c>
      <c r="C28957" s="2">
        <v>31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29408</v>
      </c>
      <c r="C28959" s="2">
        <v>30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29409</v>
      </c>
      <c r="C28960" s="2">
        <v>27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35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40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35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43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29420</v>
      </c>
      <c r="C28971" s="2">
        <v>43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29421</v>
      </c>
      <c r="C28972" s="2">
        <v>40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29423</v>
      </c>
      <c r="C28974" s="2">
        <v>17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29443</v>
      </c>
      <c r="C28994" s="2">
        <v>24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29448</v>
      </c>
      <c r="C28999" s="2">
        <v>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13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42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18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21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29467</v>
      </c>
      <c r="C29018" s="2">
        <v>21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29468</v>
      </c>
      <c r="C29019" s="2">
        <v>22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29477</v>
      </c>
      <c r="C29028" s="2">
        <v>22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23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29495</v>
      </c>
      <c r="C29046" s="2">
        <v>17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29496</v>
      </c>
      <c r="C29047" s="2">
        <v>15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29497</v>
      </c>
      <c r="C29048" s="2">
        <v>15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29498</v>
      </c>
      <c r="C29049" s="2">
        <v>17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29499</v>
      </c>
      <c r="C29050" s="2">
        <v>11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29505</v>
      </c>
      <c r="C29056" s="2">
        <v>13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19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29517</v>
      </c>
      <c r="C29068" s="2">
        <v>34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29518</v>
      </c>
      <c r="C29069" s="2">
        <v>34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29522</v>
      </c>
      <c r="C29073" s="2">
        <v>36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29523</v>
      </c>
      <c r="C29074" s="2">
        <v>36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29531</v>
      </c>
      <c r="C29082" s="2">
        <v>25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29533</v>
      </c>
      <c r="C29084" s="2">
        <v>35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29534</v>
      </c>
      <c r="C29085" s="2">
        <v>33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29540</v>
      </c>
      <c r="C29091" s="2">
        <v>20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29546</v>
      </c>
      <c r="C29097" s="2">
        <v>26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29550</v>
      </c>
      <c r="C29101" s="2">
        <v>31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29554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15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29559</v>
      </c>
      <c r="C29110" s="2">
        <v>21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29565</v>
      </c>
      <c r="C29116" s="2">
        <v>33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29569</v>
      </c>
      <c r="C29120" s="2">
        <v>23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29571</v>
      </c>
      <c r="C29122" s="2">
        <v>23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29572</v>
      </c>
      <c r="C29123" s="2">
        <v>23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29596</v>
      </c>
      <c r="C29147" s="2">
        <v>33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14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6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5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29615</v>
      </c>
      <c r="C29166" s="2">
        <v>5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29623</v>
      </c>
      <c r="C29174" s="2">
        <v>36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29624</v>
      </c>
      <c r="C29175" s="2">
        <v>33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29625</v>
      </c>
      <c r="C29176" s="2">
        <v>18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29626</v>
      </c>
      <c r="C29177" s="2">
        <v>16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29628</v>
      </c>
      <c r="C29179" s="2">
        <v>28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29631</v>
      </c>
      <c r="C29182" s="2">
        <v>27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29634</v>
      </c>
      <c r="C29185" s="2">
        <v>32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18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35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34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29656</v>
      </c>
      <c r="C29207" s="2">
        <v>38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29659</v>
      </c>
      <c r="C29210" s="2">
        <v>33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29661</v>
      </c>
      <c r="C29212" s="2">
        <v>22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29664</v>
      </c>
      <c r="C29215" s="2">
        <v>22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16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29668</v>
      </c>
      <c r="C29219" s="2">
        <v>21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29672</v>
      </c>
      <c r="C29223" s="2">
        <v>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16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20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29689</v>
      </c>
      <c r="C29240" s="2">
        <v>34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29690</v>
      </c>
      <c r="C29241" s="2">
        <v>33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29691</v>
      </c>
      <c r="C29242" s="2">
        <v>32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29695</v>
      </c>
      <c r="C29246" s="2">
        <v>29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16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29701</v>
      </c>
      <c r="C29252" s="2">
        <v>23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29702</v>
      </c>
      <c r="C29253" s="2">
        <v>20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29703</v>
      </c>
      <c r="C29254" s="2">
        <v>10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7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15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5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29711</v>
      </c>
      <c r="C29262" s="2">
        <v>27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29713</v>
      </c>
      <c r="C29264" s="2">
        <v>27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29721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29738</v>
      </c>
      <c r="C29289" s="2">
        <v>38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29740</v>
      </c>
      <c r="C29291" s="2">
        <v>38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29741</v>
      </c>
      <c r="C29292" s="2">
        <v>35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29747</v>
      </c>
      <c r="C29298" s="2">
        <v>31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29748</v>
      </c>
      <c r="C29299" s="2">
        <v>30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29749</v>
      </c>
      <c r="C29300" s="2">
        <v>28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29762</v>
      </c>
      <c r="C29313" s="2">
        <v>32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17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12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12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17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37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29802</v>
      </c>
      <c r="C29353" s="2">
        <v>20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29803</v>
      </c>
      <c r="C29354" s="2">
        <v>16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29804</v>
      </c>
      <c r="C29355" s="2">
        <v>8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29806</v>
      </c>
      <c r="C29357" s="2">
        <v>23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23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22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20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13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29819</v>
      </c>
      <c r="C29370" s="2">
        <v>20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5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29821</v>
      </c>
      <c r="C29372" s="2">
        <v>10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29822</v>
      </c>
      <c r="C29373" s="2">
        <v>12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29823</v>
      </c>
      <c r="C29374" s="2">
        <v>11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29824</v>
      </c>
      <c r="C29375" s="2">
        <v>16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20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33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33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29833</v>
      </c>
      <c r="C29384" s="2">
        <v>32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29836</v>
      </c>
      <c r="C29387" s="2">
        <v>30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29842</v>
      </c>
      <c r="C29393" s="2">
        <v>24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36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29848</v>
      </c>
      <c r="C29399" s="2">
        <v>37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29849</v>
      </c>
      <c r="C29400" s="2">
        <v>35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29852</v>
      </c>
      <c r="C29403" s="2">
        <v>43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29853</v>
      </c>
      <c r="C29404" s="2">
        <v>44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29854</v>
      </c>
      <c r="C29405" s="2">
        <v>43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29855</v>
      </c>
      <c r="C29406" s="2">
        <v>43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29856</v>
      </c>
      <c r="C29407" s="2">
        <v>42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29857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29881</v>
      </c>
      <c r="C29432" s="2">
        <v>34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29893</v>
      </c>
      <c r="C29444" s="2">
        <v>26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40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32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29903</v>
      </c>
      <c r="C29454" s="2">
        <v>35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17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15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29912</v>
      </c>
      <c r="C29463" s="2">
        <v>18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29913</v>
      </c>
      <c r="C29464" s="2">
        <v>20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29914</v>
      </c>
      <c r="C29465" s="2">
        <v>21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29915</v>
      </c>
      <c r="C29466" s="2">
        <v>22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29917</v>
      </c>
      <c r="C29468" s="2">
        <v>21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32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29934</v>
      </c>
      <c r="C29485" s="2">
        <v>31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35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29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25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29953</v>
      </c>
      <c r="C29504" s="2">
        <v>23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30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29961</v>
      </c>
      <c r="C29512" s="2">
        <v>30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29966</v>
      </c>
      <c r="C29517" s="2">
        <v>38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29969</v>
      </c>
      <c r="C29520" s="2">
        <v>33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29970</v>
      </c>
      <c r="C29521" s="2">
        <v>31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40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16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29987</v>
      </c>
      <c r="C29538" s="2">
        <v>14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29988</v>
      </c>
      <c r="C29539" s="2">
        <v>15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29989</v>
      </c>
      <c r="C29540" s="2">
        <v>17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19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20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15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16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30001</v>
      </c>
      <c r="C29552" s="2">
        <v>29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30010</v>
      </c>
      <c r="C29561" s="2">
        <v>25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24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41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40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23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30026</v>
      </c>
      <c r="C29577" s="2">
        <v>22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30027</v>
      </c>
      <c r="C29578" s="2">
        <v>21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30028</v>
      </c>
      <c r="C29579" s="2">
        <v>11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30029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19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13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30041</v>
      </c>
      <c r="C29592" s="2">
        <v>13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30042</v>
      </c>
      <c r="C29593" s="2">
        <v>13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30043</v>
      </c>
      <c r="C29594" s="2">
        <v>12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30044</v>
      </c>
      <c r="C29595" s="2">
        <v>11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10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30048</v>
      </c>
      <c r="C29599" s="2">
        <v>17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45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44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42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30055</v>
      </c>
      <c r="C29606" s="2">
        <v>24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30057</v>
      </c>
      <c r="C29608" s="2">
        <v>13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36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30065</v>
      </c>
      <c r="C29616" s="2">
        <v>33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30067</v>
      </c>
      <c r="C29618" s="2">
        <v>19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30069</v>
      </c>
      <c r="C29620" s="2">
        <v>16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30070</v>
      </c>
      <c r="C29621" s="2">
        <v>11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30071</v>
      </c>
      <c r="C29622" s="2">
        <v>36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20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30082</v>
      </c>
      <c r="C29633" s="2">
        <v>13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30083</v>
      </c>
      <c r="C29634" s="2">
        <v>16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30087</v>
      </c>
      <c r="C29638" s="2">
        <v>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30116</v>
      </c>
      <c r="C29667" s="2">
        <v>26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30118</v>
      </c>
      <c r="C29669" s="2">
        <v>15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30119</v>
      </c>
      <c r="C29670" s="2">
        <v>18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30126</v>
      </c>
      <c r="C29677" s="2">
        <v>19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30127</v>
      </c>
      <c r="C29678" s="2">
        <v>22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30137</v>
      </c>
      <c r="C29688" s="2">
        <v>47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30138</v>
      </c>
      <c r="C29689" s="2">
        <v>46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44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40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29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30147</v>
      </c>
      <c r="C29698" s="2">
        <v>36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30156</v>
      </c>
      <c r="C29707" s="2">
        <v>22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30159</v>
      </c>
      <c r="C29710" s="2">
        <v>45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30160</v>
      </c>
      <c r="C29711" s="2">
        <v>47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30161</v>
      </c>
      <c r="C29712" s="2">
        <v>49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30162</v>
      </c>
      <c r="C29713" s="2">
        <v>48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22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21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31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25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30194</v>
      </c>
      <c r="C29745" s="2">
        <v>27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24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30226</v>
      </c>
      <c r="C29777" s="2">
        <v>24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30228</v>
      </c>
      <c r="C29779" s="2">
        <v>23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30229</v>
      </c>
      <c r="C29780" s="2">
        <v>21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30231</v>
      </c>
      <c r="C29782" s="2">
        <v>12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30232</v>
      </c>
      <c r="C29783" s="2">
        <v>45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46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48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38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40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40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30258</v>
      </c>
      <c r="C29809" s="2">
        <v>28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30260</v>
      </c>
      <c r="C29811" s="2">
        <v>34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30262</v>
      </c>
      <c r="C29813" s="2">
        <v>34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30264</v>
      </c>
      <c r="C29815" s="2">
        <v>31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30265</v>
      </c>
      <c r="C29816" s="2">
        <v>51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58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64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59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33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40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30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30281</v>
      </c>
      <c r="C29832" s="2">
        <v>30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30286</v>
      </c>
      <c r="C29837" s="2">
        <v>34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36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30301</v>
      </c>
      <c r="C29852" s="2">
        <v>26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30304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43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44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11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30309</v>
      </c>
      <c r="C29860" s="2">
        <v>11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30310</v>
      </c>
      <c r="C29861" s="2">
        <v>12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30311</v>
      </c>
      <c r="C29862" s="2">
        <v>13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30312</v>
      </c>
      <c r="C29863" s="2">
        <v>14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30313</v>
      </c>
      <c r="C29864" s="2">
        <v>12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30314</v>
      </c>
      <c r="C29865" s="2">
        <v>10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30315</v>
      </c>
      <c r="C29866" s="2">
        <v>12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17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19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22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30325</v>
      </c>
      <c r="C29876" s="2">
        <v>20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30326</v>
      </c>
      <c r="C29877" s="2">
        <v>39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40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30334</v>
      </c>
      <c r="C29885" s="2">
        <v>31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30337</v>
      </c>
      <c r="C29888" s="2">
        <v>38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30338</v>
      </c>
      <c r="C29889" s="2">
        <v>41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30339</v>
      </c>
      <c r="C29890" s="2">
        <v>43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30341</v>
      </c>
      <c r="C29892" s="2">
        <v>32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30342</v>
      </c>
      <c r="C29893" s="2">
        <v>31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30343</v>
      </c>
      <c r="C29894" s="2">
        <v>31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30347</v>
      </c>
      <c r="C29898" s="2">
        <v>37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41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40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32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30378</v>
      </c>
      <c r="C29929" s="2">
        <v>35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37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37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30384</v>
      </c>
      <c r="C29935" s="2">
        <v>36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30386</v>
      </c>
      <c r="C29937" s="2">
        <v>47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50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49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30395</v>
      </c>
      <c r="C29946" s="2">
        <v>58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30396</v>
      </c>
      <c r="C29947" s="2">
        <v>59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30397</v>
      </c>
      <c r="C29948" s="2">
        <v>52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16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30405</v>
      </c>
      <c r="C29956" s="2">
        <v>12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30406</v>
      </c>
      <c r="C29957" s="2">
        <v>12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30407</v>
      </c>
      <c r="C29958" s="2">
        <v>17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30408</v>
      </c>
      <c r="C29959" s="2">
        <v>19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30409</v>
      </c>
      <c r="C29960" s="2">
        <v>17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30410</v>
      </c>
      <c r="C29961" s="2">
        <v>39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30411</v>
      </c>
      <c r="C29962" s="2">
        <v>39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30419</v>
      </c>
      <c r="C29970" s="2">
        <v>40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30426</v>
      </c>
      <c r="C29977" s="2">
        <v>31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31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35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40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43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41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40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33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30464</v>
      </c>
      <c r="C30015" s="2">
        <v>31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30465</v>
      </c>
      <c r="C30016" s="2">
        <v>39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40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30478</v>
      </c>
      <c r="C30029" s="2">
        <v>22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30479</v>
      </c>
      <c r="C30030" s="2">
        <v>20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30480</v>
      </c>
      <c r="C30031" s="2">
        <v>18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30481</v>
      </c>
      <c r="C30032" s="2">
        <v>17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30482</v>
      </c>
      <c r="C30033" s="2">
        <v>15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30483</v>
      </c>
      <c r="C30034" s="2">
        <v>15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41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30490</v>
      </c>
      <c r="C30041" s="2">
        <v>44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30491</v>
      </c>
      <c r="C30042" s="2">
        <v>41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30492</v>
      </c>
      <c r="C30043" s="2">
        <v>43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44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44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7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11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14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19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41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41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41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41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48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30510</v>
      </c>
      <c r="C30061" s="2">
        <v>49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30511</v>
      </c>
      <c r="C30062" s="2">
        <v>47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40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40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41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43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47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51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30527</v>
      </c>
      <c r="C30078" s="2">
        <v>46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47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39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39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38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29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16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30555</v>
      </c>
      <c r="C30106" s="2">
        <v>16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30556</v>
      </c>
      <c r="C30107" s="2">
        <v>17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30557</v>
      </c>
      <c r="C30108" s="2">
        <v>17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30558</v>
      </c>
      <c r="C30109" s="2">
        <v>17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30559</v>
      </c>
      <c r="C30110" s="2">
        <v>17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16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42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42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35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30578</v>
      </c>
      <c r="C30129" s="2">
        <v>37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30580</v>
      </c>
      <c r="C30131" s="2">
        <v>37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20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20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21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19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31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40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41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41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40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41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41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40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30633</v>
      </c>
      <c r="C30184" s="2">
        <v>35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30634</v>
      </c>
      <c r="C30185" s="2">
        <v>36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30636</v>
      </c>
      <c r="C30187" s="2">
        <v>34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37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39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37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16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30643</v>
      </c>
      <c r="C30194" s="2">
        <v>16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33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30652</v>
      </c>
      <c r="C30203" s="2">
        <v>35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30653</v>
      </c>
      <c r="C30204" s="2">
        <v>35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30654</v>
      </c>
      <c r="C30205" s="2">
        <v>35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13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30662</v>
      </c>
      <c r="C30213" s="2">
        <v>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13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30665</v>
      </c>
      <c r="C30216" s="2">
        <v>13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30666</v>
      </c>
      <c r="C30217" s="2">
        <v>12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30667</v>
      </c>
      <c r="C30218" s="2">
        <v>13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30668</v>
      </c>
      <c r="C30219" s="2">
        <v>17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30669</v>
      </c>
      <c r="C30220" s="2">
        <v>18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30670</v>
      </c>
      <c r="C30221" s="2">
        <v>17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30671</v>
      </c>
      <c r="C30222" s="2">
        <v>18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30673</v>
      </c>
      <c r="C30224" s="2">
        <v>31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30678</v>
      </c>
      <c r="C30229" s="2">
        <v>33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30680</v>
      </c>
      <c r="C30231" s="2">
        <v>37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36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30683</v>
      </c>
      <c r="C30234" s="2">
        <v>38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30684</v>
      </c>
      <c r="C30235" s="2">
        <v>37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30685</v>
      </c>
      <c r="C30236" s="2">
        <v>33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14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30694</v>
      </c>
      <c r="C30245" s="2">
        <v>20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34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37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36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34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32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30760</v>
      </c>
      <c r="C30311" s="2">
        <v>31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30764</v>
      </c>
      <c r="C30315" s="2">
        <v>37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30765</v>
      </c>
      <c r="C30316" s="2">
        <v>36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30766</v>
      </c>
      <c r="C30317" s="2">
        <v>34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30768</v>
      </c>
      <c r="C30319" s="2">
        <v>31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30770</v>
      </c>
      <c r="C30321" s="2">
        <v>29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30775</v>
      </c>
      <c r="C30326" s="2">
        <v>16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30776</v>
      </c>
      <c r="C30327" s="2">
        <v>23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30777</v>
      </c>
      <c r="C30328" s="2">
        <v>13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15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15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41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41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41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41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30811</v>
      </c>
      <c r="C30362" s="2">
        <v>24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30812</v>
      </c>
      <c r="C30363" s="2">
        <v>46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47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46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44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18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36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41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41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43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22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30839</v>
      </c>
      <c r="C30390" s="2">
        <v>23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30842</v>
      </c>
      <c r="C30393" s="2">
        <v>15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30843</v>
      </c>
      <c r="C30394" s="2">
        <v>9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30844</v>
      </c>
      <c r="C30395" s="2">
        <v>17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30845</v>
      </c>
      <c r="C30396" s="2">
        <v>16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30848</v>
      </c>
      <c r="C30399" s="2">
        <v>21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30849</v>
      </c>
      <c r="C30400" s="2">
        <v>12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30877</v>
      </c>
      <c r="C30428" s="2">
        <v>35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30879</v>
      </c>
      <c r="C30430" s="2">
        <v>32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15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30886</v>
      </c>
      <c r="C30437" s="2">
        <v>23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30887</v>
      </c>
      <c r="C30438" s="2">
        <v>24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30889</v>
      </c>
      <c r="C30440" s="2">
        <v>21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23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22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19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12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14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30913</v>
      </c>
      <c r="C30464" s="2">
        <v>19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30914</v>
      </c>
      <c r="C30465" s="2">
        <v>15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30915</v>
      </c>
      <c r="C30466" s="2">
        <v>19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30916</v>
      </c>
      <c r="C30467" s="2">
        <v>21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30925</v>
      </c>
      <c r="C30476" s="2">
        <v>20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30926</v>
      </c>
      <c r="C30477" s="2">
        <v>15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30927</v>
      </c>
      <c r="C30478" s="2">
        <v>8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30928</v>
      </c>
      <c r="C30479" s="2">
        <v>11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17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21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26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30955</v>
      </c>
      <c r="C30506" s="2">
        <v>15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30956</v>
      </c>
      <c r="C30507" s="2">
        <v>15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30957</v>
      </c>
      <c r="C30508" s="2">
        <v>15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30958</v>
      </c>
      <c r="C30509" s="2">
        <v>15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30959</v>
      </c>
      <c r="C30510" s="2">
        <v>15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30961</v>
      </c>
      <c r="C30512" s="2">
        <v>32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20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30981</v>
      </c>
      <c r="C30532" s="2">
        <v>37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24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12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13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36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27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11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12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17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41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43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42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31033</v>
      </c>
      <c r="C30584" s="2">
        <v>32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31035</v>
      </c>
      <c r="C30586" s="2">
        <v>34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31036</v>
      </c>
      <c r="C30587" s="2">
        <v>33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45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31043</v>
      </c>
      <c r="C30594" s="2">
        <v>46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31044</v>
      </c>
      <c r="C30595" s="2">
        <v>45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31045</v>
      </c>
      <c r="C30596" s="2">
        <v>46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46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44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44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40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37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34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33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40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31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25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31082</v>
      </c>
      <c r="C30633" s="2">
        <v>26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31087</v>
      </c>
      <c r="C30638" s="2">
        <v>26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31088</v>
      </c>
      <c r="C30639" s="2">
        <v>19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22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31106</v>
      </c>
      <c r="C30657" s="2">
        <v>18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31107</v>
      </c>
      <c r="C30658" s="2">
        <v>14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31109</v>
      </c>
      <c r="C30660" s="2">
        <v>17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31110</v>
      </c>
      <c r="C30661" s="2">
        <v>10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31111</v>
      </c>
      <c r="C30662" s="2">
        <v>37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35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35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31130</v>
      </c>
      <c r="C30681" s="2">
        <v>16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31131</v>
      </c>
      <c r="C30682" s="2">
        <v>19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31132</v>
      </c>
      <c r="C30683" s="2">
        <v>25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31133</v>
      </c>
      <c r="C30684" s="2">
        <v>39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31134</v>
      </c>
      <c r="C30685" s="2">
        <v>41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31135</v>
      </c>
      <c r="C30686" s="2">
        <v>41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31136</v>
      </c>
      <c r="C30687" s="2">
        <v>39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31137</v>
      </c>
      <c r="C30688" s="2">
        <v>42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31138</v>
      </c>
      <c r="C30689" s="2">
        <v>46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31139</v>
      </c>
      <c r="C30690" s="2">
        <v>46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31140</v>
      </c>
      <c r="C30691" s="2">
        <v>43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31141</v>
      </c>
      <c r="C30692" s="2">
        <v>37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31142</v>
      </c>
      <c r="C30693" s="2">
        <v>38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31144</v>
      </c>
      <c r="C30695" s="2">
        <v>35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31163</v>
      </c>
      <c r="C30714" s="2">
        <v>31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31169</v>
      </c>
      <c r="C30720" s="2">
        <v>31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31170</v>
      </c>
      <c r="C30721" s="2">
        <v>30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31175</v>
      </c>
      <c r="C30726" s="2">
        <v>39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31176</v>
      </c>
      <c r="C30727" s="2">
        <v>39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31178</v>
      </c>
      <c r="C30729" s="2">
        <v>31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31179</v>
      </c>
      <c r="C30730" s="2">
        <v>32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31180</v>
      </c>
      <c r="C30731" s="2">
        <v>33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41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42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41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41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39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37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31194</v>
      </c>
      <c r="C30745" s="2">
        <v>40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31195</v>
      </c>
      <c r="C30746" s="2">
        <v>43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31196</v>
      </c>
      <c r="C30747" s="2">
        <v>44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31197</v>
      </c>
      <c r="C30748" s="2">
        <v>42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31201</v>
      </c>
      <c r="C30752" s="2">
        <v>34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31205</v>
      </c>
      <c r="C30756" s="2">
        <v>33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31208</v>
      </c>
      <c r="C30759" s="2">
        <v>44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31209</v>
      </c>
      <c r="C30760" s="2">
        <v>45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31210</v>
      </c>
      <c r="C30761" s="2">
        <v>45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31211</v>
      </c>
      <c r="C30762" s="2">
        <v>46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31212</v>
      </c>
      <c r="C30763" s="2">
        <v>45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33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31237</v>
      </c>
      <c r="C30788" s="2">
        <v>36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31248</v>
      </c>
      <c r="C30799" s="2">
        <v>27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30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12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31259</v>
      </c>
      <c r="C30810" s="2">
        <v>19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31262</v>
      </c>
      <c r="C30813" s="2">
        <v>21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31265</v>
      </c>
      <c r="C30816" s="2">
        <v>30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31273</v>
      </c>
      <c r="C30824" s="2">
        <v>14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31274</v>
      </c>
      <c r="C30825" s="2">
        <v>12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31281</v>
      </c>
      <c r="C30832" s="2">
        <v>19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31282</v>
      </c>
      <c r="C30833" s="2">
        <v>21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35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31290</v>
      </c>
      <c r="C30841" s="2">
        <v>31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31292</v>
      </c>
      <c r="C30843" s="2">
        <v>30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40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31311</v>
      </c>
      <c r="C30862" s="2">
        <v>39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31312</v>
      </c>
      <c r="C30863" s="2">
        <v>36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33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31332</v>
      </c>
      <c r="C30883" s="2">
        <v>38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31349</v>
      </c>
      <c r="C30900" s="2">
        <v>25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31353</v>
      </c>
      <c r="C30904" s="2">
        <v>23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31354</v>
      </c>
      <c r="C30905" s="2">
        <v>33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31355</v>
      </c>
      <c r="C30906" s="2">
        <v>33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40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42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41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28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31375</v>
      </c>
      <c r="C30926" s="2">
        <v>31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31376</v>
      </c>
      <c r="C30927" s="2">
        <v>17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31388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31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29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34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31414</v>
      </c>
      <c r="C30965" s="2">
        <v>34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35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15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31424</v>
      </c>
      <c r="C30975" s="2">
        <v>20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31429</v>
      </c>
      <c r="C30980" s="2">
        <v>15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31438</v>
      </c>
      <c r="C30989" s="2">
        <v>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15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19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32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43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44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45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31460</v>
      </c>
      <c r="C31011" s="2">
        <v>25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31462</v>
      </c>
      <c r="C31013" s="2">
        <v>36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14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35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20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31509</v>
      </c>
      <c r="C31060" s="2">
        <v>21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31514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37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23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22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31527</v>
      </c>
      <c r="C31078" s="2">
        <v>12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12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14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14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14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14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15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15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31545</v>
      </c>
      <c r="C31096" s="2">
        <v>26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34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31564</v>
      </c>
      <c r="C31115" s="2">
        <v>22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31569</v>
      </c>
      <c r="C31120" s="2">
        <v>37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37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31577</v>
      </c>
      <c r="C31128" s="2">
        <v>34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31586</v>
      </c>
      <c r="C31137" s="2">
        <v>21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31587</v>
      </c>
      <c r="C31138" s="2">
        <v>21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31588</v>
      </c>
      <c r="C31139" s="2">
        <v>22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31590</v>
      </c>
      <c r="C31141" s="2">
        <v>20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31593</v>
      </c>
      <c r="C31144" s="2">
        <v>30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37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31608</v>
      </c>
      <c r="C31159" s="2">
        <v>33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14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31617</v>
      </c>
      <c r="C31168" s="2">
        <v>11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31623</v>
      </c>
      <c r="C31174" s="2">
        <v>14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31624</v>
      </c>
      <c r="C31175" s="2">
        <v>32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31628</v>
      </c>
      <c r="C31179" s="2">
        <v>19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31629</v>
      </c>
      <c r="C31180" s="2">
        <v>14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31635</v>
      </c>
      <c r="C31186" s="2">
        <v>21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31636</v>
      </c>
      <c r="C31187" s="2">
        <v>8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31637</v>
      </c>
      <c r="C31188" s="2">
        <v>16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31638</v>
      </c>
      <c r="C31189" s="2">
        <v>21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31639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18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19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14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31647</v>
      </c>
      <c r="C31198" s="2">
        <v>35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31649</v>
      </c>
      <c r="C31200" s="2">
        <v>21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18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12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31660</v>
      </c>
      <c r="C31211" s="2">
        <v>25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31661</v>
      </c>
      <c r="C31212" s="2">
        <v>21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31663</v>
      </c>
      <c r="C31214" s="2">
        <v>35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42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45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45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31673</v>
      </c>
      <c r="C31224" s="2">
        <v>28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31678</v>
      </c>
      <c r="C31229" s="2">
        <v>16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16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16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31682</v>
      </c>
      <c r="C31233" s="2">
        <v>17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31695</v>
      </c>
      <c r="C31246" s="2">
        <v>34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17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31703</v>
      </c>
      <c r="C31254" s="2">
        <v>23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31706</v>
      </c>
      <c r="C31257" s="2">
        <v>28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17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31718</v>
      </c>
      <c r="C31269" s="2">
        <v>18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31719</v>
      </c>
      <c r="C31270" s="2">
        <v>32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11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31729</v>
      </c>
      <c r="C31280" s="2">
        <v>31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15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41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41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40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18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34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31781</v>
      </c>
      <c r="C31332" s="2">
        <v>29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31784</v>
      </c>
      <c r="C31335" s="2">
        <v>26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31786</v>
      </c>
      <c r="C31337" s="2">
        <v>24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27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31801</v>
      </c>
      <c r="C31352" s="2">
        <v>23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31802</v>
      </c>
      <c r="C31353" s="2">
        <v>13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31803</v>
      </c>
      <c r="C31354" s="2">
        <v>18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31804</v>
      </c>
      <c r="C31355" s="2">
        <v>23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31805</v>
      </c>
      <c r="C31356" s="2">
        <v>37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31806</v>
      </c>
      <c r="C31357" s="2">
        <v>38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31809</v>
      </c>
      <c r="C31360" s="2">
        <v>38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35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31835</v>
      </c>
      <c r="C31386" s="2">
        <v>31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31839</v>
      </c>
      <c r="C31390" s="2">
        <v>31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31854</v>
      </c>
      <c r="C31405" s="2">
        <v>42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31855</v>
      </c>
      <c r="C31406" s="2">
        <v>43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31856</v>
      </c>
      <c r="C31407" s="2">
        <v>43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31857</v>
      </c>
      <c r="C31408" s="2">
        <v>41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31859</v>
      </c>
      <c r="C31410" s="2">
        <v>37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31860</v>
      </c>
      <c r="C31411" s="2">
        <v>37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31861</v>
      </c>
      <c r="C31412" s="2">
        <v>37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10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17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31879</v>
      </c>
      <c r="C31430" s="2">
        <v>10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31884</v>
      </c>
      <c r="C31435" s="2">
        <v>30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31885</v>
      </c>
      <c r="C31436" s="2">
        <v>38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31886</v>
      </c>
      <c r="C31437" s="2">
        <v>39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31887</v>
      </c>
      <c r="C31438" s="2">
        <v>38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31888</v>
      </c>
      <c r="C31439" s="2">
        <v>36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31889</v>
      </c>
      <c r="C31440" s="2">
        <v>31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32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31906</v>
      </c>
      <c r="C31457" s="2">
        <v>21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31910</v>
      </c>
      <c r="C31461" s="2">
        <v>20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31911</v>
      </c>
      <c r="C31462" s="2">
        <v>19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31912</v>
      </c>
      <c r="C31463" s="2">
        <v>22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31913</v>
      </c>
      <c r="C31464" s="2">
        <v>40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42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41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31926</v>
      </c>
      <c r="C31477" s="2">
        <v>23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31927</v>
      </c>
      <c r="C31478" s="2">
        <v>22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20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31930</v>
      </c>
      <c r="C31481" s="2">
        <v>22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31932</v>
      </c>
      <c r="C31483" s="2">
        <v>24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31934</v>
      </c>
      <c r="C31485" s="2">
        <v>32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31935</v>
      </c>
      <c r="C31486" s="2">
        <v>31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31937</v>
      </c>
      <c r="C31488" s="2">
        <v>28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31938</v>
      </c>
      <c r="C31489" s="2">
        <v>45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46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44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40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43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42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41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31950</v>
      </c>
      <c r="C31501" s="2">
        <v>34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31952</v>
      </c>
      <c r="C31503" s="2">
        <v>29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31953</v>
      </c>
      <c r="C31504" s="2">
        <v>22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31954</v>
      </c>
      <c r="C31505" s="2">
        <v>23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31955</v>
      </c>
      <c r="C31506" s="2">
        <v>26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31956</v>
      </c>
      <c r="C31507" s="2">
        <v>34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31957</v>
      </c>
      <c r="C31508" s="2">
        <v>32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31973</v>
      </c>
      <c r="C31524" s="2">
        <v>29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31978</v>
      </c>
      <c r="C31529" s="2">
        <v>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7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10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25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32012</v>
      </c>
      <c r="C31563" s="2">
        <v>25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43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42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42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32028</v>
      </c>
      <c r="C31579" s="2">
        <v>33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32029</v>
      </c>
      <c r="C31580" s="2">
        <v>34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32030</v>
      </c>
      <c r="C31581" s="2">
        <v>34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32031</v>
      </c>
      <c r="C31582" s="2">
        <v>30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32032</v>
      </c>
      <c r="C31583" s="2">
        <v>31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32033</v>
      </c>
      <c r="C31584" s="2">
        <v>31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32036</v>
      </c>
      <c r="C31587" s="2">
        <v>29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32037</v>
      </c>
      <c r="C31588" s="2">
        <v>27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32038</v>
      </c>
      <c r="C31589" s="2">
        <v>32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32049</v>
      </c>
      <c r="C31600" s="2">
        <v>25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15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15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15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26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32095</v>
      </c>
      <c r="C31646" s="2">
        <v>32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32096</v>
      </c>
      <c r="C31647" s="2">
        <v>33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32097</v>
      </c>
      <c r="C31648" s="2">
        <v>30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32107</v>
      </c>
      <c r="C31658" s="2">
        <v>27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32109</v>
      </c>
      <c r="C31660" s="2">
        <v>25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32114</v>
      </c>
      <c r="C31665" s="2">
        <v>37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38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11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32120</v>
      </c>
      <c r="C31671" s="2">
        <v>30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12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32130</v>
      </c>
      <c r="C31681" s="2">
        <v>40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32131</v>
      </c>
      <c r="C31682" s="2">
        <v>41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32132</v>
      </c>
      <c r="C31683" s="2">
        <v>38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32133</v>
      </c>
      <c r="C31684" s="2">
        <v>35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32134</v>
      </c>
      <c r="C31685" s="2">
        <v>11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36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34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26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27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35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32160</v>
      </c>
      <c r="C31711" s="2">
        <v>35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32161</v>
      </c>
      <c r="C31712" s="2">
        <v>35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32163</v>
      </c>
      <c r="C31714" s="2">
        <v>35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32165</v>
      </c>
      <c r="C31716" s="2">
        <v>32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32166</v>
      </c>
      <c r="C31717" s="2">
        <v>33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24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9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32175</v>
      </c>
      <c r="C31726" s="2">
        <v>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32191</v>
      </c>
      <c r="C31742" s="2">
        <v>33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25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13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12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11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12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42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32207</v>
      </c>
      <c r="C31758" s="2">
        <v>44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32208</v>
      </c>
      <c r="C31759" s="2">
        <v>45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32209</v>
      </c>
      <c r="C31760" s="2">
        <v>43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37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32220</v>
      </c>
      <c r="C31771" s="2">
        <v>37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32221</v>
      </c>
      <c r="C31772" s="2">
        <v>39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32222</v>
      </c>
      <c r="C31773" s="2">
        <v>38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32226</v>
      </c>
      <c r="C31777" s="2">
        <v>28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35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32249</v>
      </c>
      <c r="C31800" s="2">
        <v>35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32250</v>
      </c>
      <c r="C31801" s="2">
        <v>35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32251</v>
      </c>
      <c r="C31802" s="2">
        <v>34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32253</v>
      </c>
      <c r="C31804" s="2">
        <v>36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32254</v>
      </c>
      <c r="C31805" s="2">
        <v>35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32257</v>
      </c>
      <c r="C31808" s="2">
        <v>22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32259</v>
      </c>
      <c r="C31810" s="2">
        <v>41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32281</v>
      </c>
      <c r="C31832" s="2">
        <v>30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32309</v>
      </c>
      <c r="C31860" s="2">
        <v>21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32310</v>
      </c>
      <c r="C31861" s="2">
        <v>40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15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32316</v>
      </c>
      <c r="C31867" s="2">
        <v>23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32317</v>
      </c>
      <c r="C31868" s="2">
        <v>23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32318</v>
      </c>
      <c r="C31869" s="2">
        <v>27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32319</v>
      </c>
      <c r="C31870" s="2">
        <v>37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37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38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32322</v>
      </c>
      <c r="C31873" s="2">
        <v>37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25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19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32342</v>
      </c>
      <c r="C31893" s="2">
        <v>30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32346</v>
      </c>
      <c r="C31897" s="2">
        <v>20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32348</v>
      </c>
      <c r="C31899" s="2">
        <v>20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32361</v>
      </c>
      <c r="C31912" s="2">
        <v>34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32362</v>
      </c>
      <c r="C31913" s="2">
        <v>34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32363</v>
      </c>
      <c r="C31914" s="2">
        <v>32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32365</v>
      </c>
      <c r="C31916" s="2">
        <v>10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32386</v>
      </c>
      <c r="C31937" s="2">
        <v>24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32389</v>
      </c>
      <c r="C31940" s="2">
        <v>25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31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32412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17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32447</v>
      </c>
      <c r="C31998" s="2">
        <v>43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34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32451</v>
      </c>
      <c r="C32002" s="2">
        <v>30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32452</v>
      </c>
      <c r="C32003" s="2">
        <v>34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32457</v>
      </c>
      <c r="C32008" s="2">
        <v>26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28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30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16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16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32471</v>
      </c>
      <c r="C32022" s="2">
        <v>15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32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32495</v>
      </c>
      <c r="C32046" s="2">
        <v>37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32496</v>
      </c>
      <c r="C32047" s="2">
        <v>38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32497</v>
      </c>
      <c r="C32048" s="2">
        <v>37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32498</v>
      </c>
      <c r="C32049" s="2">
        <v>35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13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32509</v>
      </c>
      <c r="C32060" s="2">
        <v>32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32510</v>
      </c>
      <c r="C32061" s="2">
        <v>33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37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32520</v>
      </c>
      <c r="C32071" s="2">
        <v>37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32521</v>
      </c>
      <c r="C32072" s="2">
        <v>37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32523</v>
      </c>
      <c r="C32074" s="2">
        <v>36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32534</v>
      </c>
      <c r="C32085" s="2">
        <v>28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32536</v>
      </c>
      <c r="C32087" s="2">
        <v>27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32537</v>
      </c>
      <c r="C32088" s="2">
        <v>23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35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32559</v>
      </c>
      <c r="C32110" s="2">
        <v>30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32562</v>
      </c>
      <c r="C32113" s="2">
        <v>23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32567</v>
      </c>
      <c r="C32118" s="2">
        <v>13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32569</v>
      </c>
      <c r="C32120" s="2">
        <v>21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32570</v>
      </c>
      <c r="C32121" s="2">
        <v>22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32571</v>
      </c>
      <c r="C32122" s="2">
        <v>22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32572</v>
      </c>
      <c r="C32123" s="2">
        <v>22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32580</v>
      </c>
      <c r="C32131" s="2">
        <v>22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32586</v>
      </c>
      <c r="C32137" s="2">
        <v>20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32587</v>
      </c>
      <c r="C32138" s="2">
        <v>30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32588</v>
      </c>
      <c r="C32139" s="2">
        <v>27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32589</v>
      </c>
      <c r="C32140" s="2">
        <v>26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13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32594</v>
      </c>
      <c r="C32145" s="2">
        <v>19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32597</v>
      </c>
      <c r="C32148" s="2">
        <v>23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32600</v>
      </c>
      <c r="C32151" s="2">
        <v>27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32601</v>
      </c>
      <c r="C32152" s="2">
        <v>27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32602</v>
      </c>
      <c r="C32153" s="2">
        <v>26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32606</v>
      </c>
      <c r="C32157" s="2">
        <v>38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35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32610</v>
      </c>
      <c r="C32161" s="2">
        <v>40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32611</v>
      </c>
      <c r="C32162" s="2">
        <v>40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32612</v>
      </c>
      <c r="C32163" s="2">
        <v>38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32614</v>
      </c>
      <c r="C32165" s="2">
        <v>37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32615</v>
      </c>
      <c r="C32166" s="2">
        <v>36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32617</v>
      </c>
      <c r="C32168" s="2">
        <v>29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32625</v>
      </c>
      <c r="C32176" s="2">
        <v>11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32626</v>
      </c>
      <c r="C32177" s="2">
        <v>13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32627</v>
      </c>
      <c r="C32178" s="2">
        <v>14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32628</v>
      </c>
      <c r="C32179" s="2">
        <v>14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32629</v>
      </c>
      <c r="C32180" s="2">
        <v>14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32630</v>
      </c>
      <c r="C32181" s="2">
        <v>14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32631</v>
      </c>
      <c r="C32182" s="2">
        <v>13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32632</v>
      </c>
      <c r="C32183" s="2">
        <v>13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32633</v>
      </c>
      <c r="C32184" s="2">
        <v>33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13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32640</v>
      </c>
      <c r="C32191" s="2">
        <v>31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32643</v>
      </c>
      <c r="C32194" s="2">
        <v>31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32646</v>
      </c>
      <c r="C32197" s="2">
        <v>26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32666</v>
      </c>
      <c r="C32217" s="2">
        <v>26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32668</v>
      </c>
      <c r="C32219" s="2">
        <v>25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32669</v>
      </c>
      <c r="C32220" s="2">
        <v>24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32670</v>
      </c>
      <c r="C32221" s="2">
        <v>39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10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32677</v>
      </c>
      <c r="C32228" s="2">
        <v>26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34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32689</v>
      </c>
      <c r="C32240" s="2">
        <v>34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32690</v>
      </c>
      <c r="C32241" s="2">
        <v>32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18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32700</v>
      </c>
      <c r="C32251" s="2">
        <v>31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36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32717</v>
      </c>
      <c r="C32268" s="2">
        <v>32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32721</v>
      </c>
      <c r="C32272" s="2">
        <v>36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32754</v>
      </c>
      <c r="C32305" s="2">
        <v>30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32758</v>
      </c>
      <c r="C32309" s="2">
        <v>28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32763</v>
      </c>
      <c r="C32314" s="2">
        <v>30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32774</v>
      </c>
      <c r="C32325" s="2">
        <v>22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32777</v>
      </c>
      <c r="C32328" s="2">
        <v>23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32778</v>
      </c>
      <c r="C32329" s="2">
        <v>18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32779</v>
      </c>
      <c r="C32330" s="2">
        <v>17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32781</v>
      </c>
      <c r="C32332" s="2">
        <v>28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32783</v>
      </c>
      <c r="C32334" s="2">
        <v>34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32784</v>
      </c>
      <c r="C32335" s="2">
        <v>33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25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32802</v>
      </c>
      <c r="C32353" s="2">
        <v>24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32805</v>
      </c>
      <c r="C32356" s="2">
        <v>23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32806</v>
      </c>
      <c r="C32357" s="2">
        <v>11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14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18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21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32816</v>
      </c>
      <c r="C32367" s="2">
        <v>24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32817</v>
      </c>
      <c r="C32368" s="2">
        <v>25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32829</v>
      </c>
      <c r="C32380" s="2">
        <v>36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35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32837</v>
      </c>
      <c r="C32388" s="2">
        <v>28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32840</v>
      </c>
      <c r="C32391" s="2">
        <v>34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32844</v>
      </c>
      <c r="C32395" s="2">
        <v>23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13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14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14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13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13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14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14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13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13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13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32863</v>
      </c>
      <c r="C32414" s="2">
        <v>31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32866</v>
      </c>
      <c r="C32417" s="2">
        <v>29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32867</v>
      </c>
      <c r="C32418" s="2">
        <v>11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17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17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32876</v>
      </c>
      <c r="C32427" s="2">
        <v>30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32877</v>
      </c>
      <c r="C32428" s="2">
        <v>29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32878</v>
      </c>
      <c r="C32429" s="2">
        <v>25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23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22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17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10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16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32922</v>
      </c>
      <c r="C32473" s="2">
        <v>12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32923</v>
      </c>
      <c r="C32474" s="2">
        <v>10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32924</v>
      </c>
      <c r="C32475" s="2">
        <v>9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32925</v>
      </c>
      <c r="C32476" s="2">
        <v>5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32926</v>
      </c>
      <c r="C32477" s="2">
        <v>5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32927</v>
      </c>
      <c r="C32478" s="2">
        <v>19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24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19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18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15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18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32938</v>
      </c>
      <c r="C32489" s="2">
        <v>20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32939</v>
      </c>
      <c r="C32490" s="2">
        <v>22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32941</v>
      </c>
      <c r="C32492" s="2">
        <v>21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32942</v>
      </c>
      <c r="C32493" s="2">
        <v>20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32947</v>
      </c>
      <c r="C32498" s="2">
        <v>27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32948</v>
      </c>
      <c r="C32499" s="2">
        <v>25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32953</v>
      </c>
      <c r="C32504" s="2">
        <v>30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32957</v>
      </c>
      <c r="C32508" s="2">
        <v>25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32959</v>
      </c>
      <c r="C32510" s="2">
        <v>6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32960</v>
      </c>
      <c r="C32511" s="2">
        <v>8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32961</v>
      </c>
      <c r="C32512" s="2">
        <v>10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32962</v>
      </c>
      <c r="C32513" s="2">
        <v>13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32963</v>
      </c>
      <c r="C32514" s="2">
        <v>13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32964</v>
      </c>
      <c r="C32515" s="2">
        <v>12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13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32971</v>
      </c>
      <c r="C32522" s="2">
        <v>23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32973</v>
      </c>
      <c r="C32524" s="2">
        <v>26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28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32982</v>
      </c>
      <c r="C32533" s="2">
        <v>22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32990</v>
      </c>
      <c r="C32541" s="2">
        <v>22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32991</v>
      </c>
      <c r="C32542" s="2">
        <v>31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15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456</v>
      </c>
      <c r="E32550" s="2"/>
      <c r="F32550" s="2"/>
      <c r="G32550" s="2"/>
      <c r="H32550" s="2"/>
    </row>
    <row r="32551" spans="2:8">
      <c r="B32551" s="2" t="s">
        <v>33000</v>
      </c>
      <c r="C32551" s="2">
        <v>28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33002</v>
      </c>
      <c r="C32553" s="2">
        <v>20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33003</v>
      </c>
      <c r="C32554" s="2">
        <v>9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33004</v>
      </c>
      <c r="C32555" s="2">
        <v>22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33007</v>
      </c>
      <c r="C32558" s="2">
        <v>25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33008</v>
      </c>
      <c r="C32559" s="2">
        <v>16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33020</v>
      </c>
      <c r="C32571" s="2">
        <v>16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12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33027</v>
      </c>
      <c r="C32578" s="2">
        <v>17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33028</v>
      </c>
      <c r="C32579" s="2">
        <v>20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33029</v>
      </c>
      <c r="C32580" s="2">
        <v>19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33030</v>
      </c>
      <c r="C32581" s="2">
        <v>13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33031</v>
      </c>
      <c r="C32582" s="2">
        <v>25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33033</v>
      </c>
      <c r="C32584" s="2">
        <v>9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33034</v>
      </c>
      <c r="C32585" s="2">
        <v>15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33035</v>
      </c>
      <c r="C32586" s="2">
        <v>14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33036</v>
      </c>
      <c r="C32587" s="2">
        <v>13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33037</v>
      </c>
      <c r="C32588" s="2">
        <v>12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33038</v>
      </c>
      <c r="C32589" s="2">
        <v>13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33039</v>
      </c>
      <c r="C32590" s="2">
        <v>12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33040</v>
      </c>
      <c r="C32591" s="2">
        <v>8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33041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33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33054</v>
      </c>
      <c r="C32605" s="2">
        <v>26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26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33059</v>
      </c>
      <c r="C32610" s="2">
        <v>24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33062</v>
      </c>
      <c r="C32613" s="2">
        <v>21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33064</v>
      </c>
      <c r="C32615" s="2">
        <v>30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33066</v>
      </c>
      <c r="C32617" s="2">
        <v>23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33068</v>
      </c>
      <c r="C32619" s="2">
        <v>10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10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10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8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33073</v>
      </c>
      <c r="C32624" s="2">
        <v>15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14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33083</v>
      </c>
      <c r="C32634" s="2">
        <v>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12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33103</v>
      </c>
      <c r="C32654" s="2">
        <v>33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28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33128</v>
      </c>
      <c r="C32679" s="2">
        <v>20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36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33137</v>
      </c>
      <c r="C32688" s="2">
        <v>37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33138</v>
      </c>
      <c r="C32689" s="2">
        <v>35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33140</v>
      </c>
      <c r="C32691" s="2">
        <v>46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48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49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46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45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33158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33180</v>
      </c>
      <c r="C32731" s="2">
        <v>21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33182</v>
      </c>
      <c r="C32733" s="2">
        <v>20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33184</v>
      </c>
      <c r="C32735" s="2">
        <v>41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33185</v>
      </c>
      <c r="C32736" s="2">
        <v>42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33186</v>
      </c>
      <c r="C32737" s="2">
        <v>41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33187</v>
      </c>
      <c r="C32738" s="2">
        <v>38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33188</v>
      </c>
      <c r="C32739" s="2">
        <v>16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22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33195</v>
      </c>
      <c r="C32746" s="2">
        <v>36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33196</v>
      </c>
      <c r="C32747" s="2">
        <v>37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33197</v>
      </c>
      <c r="C32748" s="2">
        <v>44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33198</v>
      </c>
      <c r="C32749" s="2">
        <v>44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33199</v>
      </c>
      <c r="C32750" s="2">
        <v>43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33200</v>
      </c>
      <c r="C32751" s="2">
        <v>39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33207</v>
      </c>
      <c r="C32758" s="2">
        <v>24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33223</v>
      </c>
      <c r="C32774" s="2">
        <v>34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33224</v>
      </c>
      <c r="C32775" s="2">
        <v>32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29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33233</v>
      </c>
      <c r="C32784" s="2">
        <v>25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33235</v>
      </c>
      <c r="C32786" s="2">
        <v>23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10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17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33261</v>
      </c>
      <c r="C32812" s="2">
        <v>29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33266</v>
      </c>
      <c r="C32817" s="2">
        <v>22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33276</v>
      </c>
      <c r="C32827" s="2">
        <v>21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25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33297</v>
      </c>
      <c r="C32848" s="2">
        <v>22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33298</v>
      </c>
      <c r="C32849" s="2">
        <v>19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33299</v>
      </c>
      <c r="C32850" s="2">
        <v>19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31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33319</v>
      </c>
      <c r="C32870" s="2">
        <v>32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22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33343</v>
      </c>
      <c r="C32894" s="2">
        <v>29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18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33354</v>
      </c>
      <c r="C32905" s="2">
        <v>30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33358</v>
      </c>
      <c r="C32909" s="2">
        <v>19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15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15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29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33383</v>
      </c>
      <c r="C32934" s="2">
        <v>24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33384</v>
      </c>
      <c r="C32935" s="2">
        <v>23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33385</v>
      </c>
      <c r="C32936" s="2">
        <v>19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27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33396</v>
      </c>
      <c r="C32947" s="2">
        <v>24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33398</v>
      </c>
      <c r="C32949" s="2">
        <v>39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33399</v>
      </c>
      <c r="C32950" s="2">
        <v>40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33400</v>
      </c>
      <c r="C32951" s="2">
        <v>40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33401</v>
      </c>
      <c r="C32952" s="2">
        <v>39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33408</v>
      </c>
      <c r="C32959" s="2">
        <v>15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33409</v>
      </c>
      <c r="C32960" s="2">
        <v>17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33410</v>
      </c>
      <c r="C32961" s="2">
        <v>17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33411</v>
      </c>
      <c r="C32962" s="2">
        <v>15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33412</v>
      </c>
      <c r="C32963" s="2">
        <v>15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15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33421</v>
      </c>
      <c r="C32972" s="2">
        <v>17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33426</v>
      </c>
      <c r="C32977" s="2">
        <v>31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18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13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17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17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11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39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21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33476</v>
      </c>
      <c r="C33027" s="2">
        <v>22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33478</v>
      </c>
      <c r="C33029" s="2">
        <v>21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33479</v>
      </c>
      <c r="C33030" s="2">
        <v>21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33480</v>
      </c>
      <c r="C33031" s="2">
        <v>21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33481</v>
      </c>
      <c r="C33032" s="2">
        <v>22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33483</v>
      </c>
      <c r="C33034" s="2">
        <v>21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33484</v>
      </c>
      <c r="C33035" s="2">
        <v>21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33485</v>
      </c>
      <c r="C33036" s="2">
        <v>20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33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33497</v>
      </c>
      <c r="C33048" s="2">
        <v>30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33499</v>
      </c>
      <c r="C33050" s="2">
        <v>22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25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33509</v>
      </c>
      <c r="C33060" s="2">
        <v>15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33510</v>
      </c>
      <c r="C33061" s="2">
        <v>14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16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25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33523</v>
      </c>
      <c r="C33074" s="2">
        <v>21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33524</v>
      </c>
      <c r="C33075" s="2">
        <v>19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33535</v>
      </c>
      <c r="C33086" s="2">
        <v>13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19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33541</v>
      </c>
      <c r="C33092" s="2">
        <v>26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33544</v>
      </c>
      <c r="C33095" s="2">
        <v>33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30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33558</v>
      </c>
      <c r="C33109" s="2">
        <v>34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32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33563</v>
      </c>
      <c r="C33114" s="2">
        <v>28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33565</v>
      </c>
      <c r="C33116" s="2">
        <v>28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33571</v>
      </c>
      <c r="C33122" s="2">
        <v>10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33575</v>
      </c>
      <c r="C33126" s="2">
        <v>29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33583</v>
      </c>
      <c r="C33134" s="2">
        <v>29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33592</v>
      </c>
      <c r="C33143" s="2">
        <v>36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33593</v>
      </c>
      <c r="C33144" s="2">
        <v>37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33594</v>
      </c>
      <c r="C33145" s="2">
        <v>37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33595</v>
      </c>
      <c r="C33146" s="2">
        <v>36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33596</v>
      </c>
      <c r="C33147" s="2">
        <v>15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33597</v>
      </c>
      <c r="C33148" s="2">
        <v>16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33598</v>
      </c>
      <c r="C33149" s="2">
        <v>18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33599</v>
      </c>
      <c r="C33150" s="2">
        <v>19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33600</v>
      </c>
      <c r="C33151" s="2">
        <v>20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33603</v>
      </c>
      <c r="C33154" s="2">
        <v>19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33604</v>
      </c>
      <c r="C33155" s="2">
        <v>18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33606</v>
      </c>
      <c r="C33157" s="2">
        <v>15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33607</v>
      </c>
      <c r="C33158" s="2">
        <v>16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33608</v>
      </c>
      <c r="C33159" s="2">
        <v>15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14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17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33622</v>
      </c>
      <c r="C33173" s="2">
        <v>18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33624</v>
      </c>
      <c r="C33175" s="2">
        <v>16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33625</v>
      </c>
      <c r="C33176" s="2">
        <v>15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33626</v>
      </c>
      <c r="C33177" s="2">
        <v>15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33627</v>
      </c>
      <c r="C33178" s="2">
        <v>14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33628</v>
      </c>
      <c r="C33179" s="2">
        <v>12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33629</v>
      </c>
      <c r="C33180" s="2">
        <v>8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33630</v>
      </c>
      <c r="C33181" s="2">
        <v>5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33631</v>
      </c>
      <c r="C33182" s="2">
        <v>12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33632</v>
      </c>
      <c r="C33183" s="2">
        <v>15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34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33650</v>
      </c>
      <c r="C33201" s="2">
        <v>22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33662</v>
      </c>
      <c r="C33213" s="2">
        <v>13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33664</v>
      </c>
      <c r="C33215" s="2">
        <v>38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33665</v>
      </c>
      <c r="C33216" s="2">
        <v>40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33666</v>
      </c>
      <c r="C33217" s="2">
        <v>31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33673</v>
      </c>
      <c r="C33224" s="2">
        <v>35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33674</v>
      </c>
      <c r="C33225" s="2">
        <v>34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33675</v>
      </c>
      <c r="C33226" s="2">
        <v>34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33677</v>
      </c>
      <c r="C33228" s="2">
        <v>13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39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33686</v>
      </c>
      <c r="C33237" s="2">
        <v>40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33687</v>
      </c>
      <c r="C33238" s="2">
        <v>39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33688</v>
      </c>
      <c r="C33239" s="2">
        <v>38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36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37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33695</v>
      </c>
      <c r="C33246" s="2">
        <v>32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33701</v>
      </c>
      <c r="C33252" s="2">
        <v>38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33702</v>
      </c>
      <c r="C33253" s="2">
        <v>37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33706</v>
      </c>
      <c r="C33257" s="2">
        <v>30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33711</v>
      </c>
      <c r="C33262" s="2">
        <v>28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34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33719</v>
      </c>
      <c r="C33270" s="2">
        <v>35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33723</v>
      </c>
      <c r="C33274" s="2">
        <v>34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29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26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17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33758</v>
      </c>
      <c r="C33309" s="2">
        <v>29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33770</v>
      </c>
      <c r="C33321" s="2">
        <v>23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33775</v>
      </c>
      <c r="C33326" s="2">
        <v>36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33777</v>
      </c>
      <c r="C33328" s="2">
        <v>30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16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33787</v>
      </c>
      <c r="C33338" s="2">
        <v>31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33793</v>
      </c>
      <c r="C33344" s="2">
        <v>29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33802</v>
      </c>
      <c r="C33353" s="2">
        <v>19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33803</v>
      </c>
      <c r="C33354" s="2">
        <v>12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33819</v>
      </c>
      <c r="C33370" s="2">
        <v>26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33838</v>
      </c>
      <c r="C33389" s="2">
        <v>33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33846</v>
      </c>
      <c r="C33397" s="2">
        <v>41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33847</v>
      </c>
      <c r="C33398" s="2">
        <v>42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33848</v>
      </c>
      <c r="C33399" s="2">
        <v>40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33849</v>
      </c>
      <c r="C33400" s="2">
        <v>37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33850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33860</v>
      </c>
      <c r="C33411" s="2">
        <v>31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33862</v>
      </c>
      <c r="C33413" s="2">
        <v>31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33863</v>
      </c>
      <c r="C33414" s="2">
        <v>32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33874</v>
      </c>
      <c r="C33425" s="2">
        <v>45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33875</v>
      </c>
      <c r="C33426" s="2">
        <v>22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33879</v>
      </c>
      <c r="C33430" s="2">
        <v>22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33881</v>
      </c>
      <c r="C33432" s="2">
        <v>21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33883</v>
      </c>
      <c r="C33434" s="2">
        <v>30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33885</v>
      </c>
      <c r="C33436" s="2">
        <v>24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33886</v>
      </c>
      <c r="C33437" s="2">
        <v>25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24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33931</v>
      </c>
      <c r="C33482" s="2">
        <v>32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33932</v>
      </c>
      <c r="C33483" s="2">
        <v>32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23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18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33955</v>
      </c>
      <c r="C33506" s="2">
        <v>23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33956</v>
      </c>
      <c r="C33507" s="2">
        <v>16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33957</v>
      </c>
      <c r="C33508" s="2">
        <v>17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31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33968</v>
      </c>
      <c r="C33519" s="2">
        <v>16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33970</v>
      </c>
      <c r="C33521" s="2">
        <v>38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33971</v>
      </c>
      <c r="C33522" s="2">
        <v>39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33972</v>
      </c>
      <c r="C33523" s="2">
        <v>39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33973</v>
      </c>
      <c r="C33524" s="2">
        <v>38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33974</v>
      </c>
      <c r="C33525" s="2">
        <v>35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33975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33984</v>
      </c>
      <c r="C33535" s="2">
        <v>33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33986</v>
      </c>
      <c r="C33537" s="2">
        <v>36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33990</v>
      </c>
      <c r="C33541" s="2">
        <v>13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25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40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34004</v>
      </c>
      <c r="C33555" s="2">
        <v>40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34006</v>
      </c>
      <c r="C33557" s="2">
        <v>36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36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28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34012</v>
      </c>
      <c r="C33563" s="2">
        <v>33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24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20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10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34053</v>
      </c>
      <c r="C33604" s="2">
        <v>23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34054</v>
      </c>
      <c r="C33605" s="2">
        <v>24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34055</v>
      </c>
      <c r="C33606" s="2">
        <v>24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34056</v>
      </c>
      <c r="C33607" s="2">
        <v>35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34057</v>
      </c>
      <c r="C33608" s="2">
        <v>36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34058</v>
      </c>
      <c r="C33609" s="2">
        <v>37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34059</v>
      </c>
      <c r="C33610" s="2">
        <v>36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34062</v>
      </c>
      <c r="C33613" s="2">
        <v>25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34071</v>
      </c>
      <c r="C33622" s="2">
        <v>26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34072</v>
      </c>
      <c r="C33623" s="2">
        <v>41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42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43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39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38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34078</v>
      </c>
      <c r="C33629" s="2">
        <v>39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34079</v>
      </c>
      <c r="C33630" s="2">
        <v>38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34080</v>
      </c>
      <c r="C33631" s="2">
        <v>37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34081</v>
      </c>
      <c r="C33632" s="2">
        <v>40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26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34084</v>
      </c>
      <c r="C33635" s="2">
        <v>27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34086</v>
      </c>
      <c r="C33637" s="2">
        <v>26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34092</v>
      </c>
      <c r="C33643" s="2">
        <v>11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34093</v>
      </c>
      <c r="C33644" s="2">
        <v>10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34094</v>
      </c>
      <c r="C33645" s="2">
        <v>11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34095</v>
      </c>
      <c r="C33646" s="2">
        <v>10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34096</v>
      </c>
      <c r="C33647" s="2">
        <v>11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34097</v>
      </c>
      <c r="C33648" s="2">
        <v>11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34098</v>
      </c>
      <c r="C33649" s="2">
        <v>10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34099</v>
      </c>
      <c r="C33650" s="2">
        <v>10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34100</v>
      </c>
      <c r="C33651" s="2">
        <v>17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33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34106</v>
      </c>
      <c r="C33657" s="2">
        <v>22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34107</v>
      </c>
      <c r="C33658" s="2">
        <v>22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34108</v>
      </c>
      <c r="C33659" s="2">
        <v>22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34116</v>
      </c>
      <c r="C33667" s="2">
        <v>25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34117</v>
      </c>
      <c r="C33668" s="2">
        <v>24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44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45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43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32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25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31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32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17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17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34151</v>
      </c>
      <c r="C33702" s="2">
        <v>36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34159</v>
      </c>
      <c r="C33710" s="2">
        <v>34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34160</v>
      </c>
      <c r="C33711" s="2">
        <v>37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34161</v>
      </c>
      <c r="C33712" s="2">
        <v>36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34163</v>
      </c>
      <c r="C33714" s="2">
        <v>31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49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34170</v>
      </c>
      <c r="C33721" s="2">
        <v>52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34171</v>
      </c>
      <c r="C33722" s="2">
        <v>45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34176</v>
      </c>
      <c r="C33727" s="2">
        <v>13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34177</v>
      </c>
      <c r="C33728" s="2">
        <v>11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34178</v>
      </c>
      <c r="C33729" s="2">
        <v>16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34179</v>
      </c>
      <c r="C33730" s="2">
        <v>21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34187</v>
      </c>
      <c r="C33738" s="2">
        <v>38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37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34189</v>
      </c>
      <c r="C33740" s="2">
        <v>37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34191</v>
      </c>
      <c r="C33742" s="2">
        <v>37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41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34198</v>
      </c>
      <c r="C33749" s="2">
        <v>29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19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17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12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34223</v>
      </c>
      <c r="C33774" s="2">
        <v>33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34226</v>
      </c>
      <c r="C33777" s="2">
        <v>15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34228</v>
      </c>
      <c r="C33779" s="2">
        <v>24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34233</v>
      </c>
      <c r="C33784" s="2">
        <v>25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34236</v>
      </c>
      <c r="C33787" s="2">
        <v>10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15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19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17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19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34247</v>
      </c>
      <c r="C33798" s="2">
        <v>39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34248</v>
      </c>
      <c r="C33799" s="2">
        <v>37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34249</v>
      </c>
      <c r="C33800" s="2">
        <v>33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34252</v>
      </c>
      <c r="C33803" s="2">
        <v>37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34253</v>
      </c>
      <c r="C33804" s="2">
        <v>37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34254</v>
      </c>
      <c r="C33805" s="2">
        <v>35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34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34264</v>
      </c>
      <c r="C33815" s="2">
        <v>31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34270</v>
      </c>
      <c r="C33821" s="2">
        <v>29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34275</v>
      </c>
      <c r="C33826" s="2">
        <v>19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34276</v>
      </c>
      <c r="C33827" s="2">
        <v>20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34277</v>
      </c>
      <c r="C33828" s="2">
        <v>21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34278</v>
      </c>
      <c r="C33829" s="2">
        <v>22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34279</v>
      </c>
      <c r="C33830" s="2">
        <v>21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34280</v>
      </c>
      <c r="C33831" s="2">
        <v>20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34281</v>
      </c>
      <c r="C33832" s="2">
        <v>19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34282</v>
      </c>
      <c r="C33833" s="2">
        <v>16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34283</v>
      </c>
      <c r="C33834" s="2">
        <v>10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34284</v>
      </c>
      <c r="C33835" s="2">
        <v>5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34285</v>
      </c>
      <c r="C33836" s="2">
        <v>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12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34287</v>
      </c>
      <c r="C33838" s="2">
        <v>17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34289</v>
      </c>
      <c r="C33840" s="2">
        <v>20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20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34301</v>
      </c>
      <c r="C33852" s="2">
        <v>20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34302</v>
      </c>
      <c r="C33853" s="2">
        <v>23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34303</v>
      </c>
      <c r="C33854" s="2">
        <v>22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34304</v>
      </c>
      <c r="C33855" s="2">
        <v>33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10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34318</v>
      </c>
      <c r="C33869" s="2">
        <v>26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34320</v>
      </c>
      <c r="C33871" s="2">
        <v>28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34323</v>
      </c>
      <c r="C33874" s="2">
        <v>16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17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17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17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34339</v>
      </c>
      <c r="C33890" s="2">
        <v>23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34340</v>
      </c>
      <c r="C33891" s="2">
        <v>19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34341</v>
      </c>
      <c r="C33892" s="2">
        <v>24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34345</v>
      </c>
      <c r="C33896" s="2">
        <v>24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34346</v>
      </c>
      <c r="C33897" s="2">
        <v>22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34347</v>
      </c>
      <c r="C33898" s="2">
        <v>19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34348</v>
      </c>
      <c r="C33899" s="2">
        <v>19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34349</v>
      </c>
      <c r="C33900" s="2">
        <v>20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34350</v>
      </c>
      <c r="C33901" s="2">
        <v>6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34353</v>
      </c>
      <c r="C33904" s="2">
        <v>27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34355</v>
      </c>
      <c r="C33906" s="2">
        <v>24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34357</v>
      </c>
      <c r="C33908" s="2">
        <v>23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34359</v>
      </c>
      <c r="C33910" s="2">
        <v>22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34360</v>
      </c>
      <c r="C33911" s="2">
        <v>21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34361</v>
      </c>
      <c r="C33912" s="2">
        <v>20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34362</v>
      </c>
      <c r="C33913" s="2">
        <v>19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28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34376</v>
      </c>
      <c r="C33927" s="2">
        <v>27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34379</v>
      </c>
      <c r="C33930" s="2">
        <v>17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34380</v>
      </c>
      <c r="C33931" s="2">
        <v>21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42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43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41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35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31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34403</v>
      </c>
      <c r="C33954" s="2">
        <v>20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34405</v>
      </c>
      <c r="C33956" s="2">
        <v>22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34408</v>
      </c>
      <c r="C33959" s="2">
        <v>30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34409</v>
      </c>
      <c r="C33960" s="2">
        <v>30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34416</v>
      </c>
      <c r="C33967" s="2">
        <v>40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39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35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35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34428</v>
      </c>
      <c r="C33979" s="2">
        <v>33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19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11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34440</v>
      </c>
      <c r="C33991" s="2">
        <v>30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34441</v>
      </c>
      <c r="C33992" s="2">
        <v>31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34444</v>
      </c>
      <c r="C33995" s="2">
        <v>27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34449</v>
      </c>
      <c r="C34000" s="2">
        <v>14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34451</v>
      </c>
      <c r="C34002" s="2">
        <v>24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34458</v>
      </c>
      <c r="C34009" s="2">
        <v>33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25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34462</v>
      </c>
      <c r="C34013" s="2">
        <v>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34485</v>
      </c>
      <c r="C34036" s="2">
        <v>34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34511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13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16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30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14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34527</v>
      </c>
      <c r="C34078" s="2">
        <v>14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34528</v>
      </c>
      <c r="C34079" s="2">
        <v>16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34529</v>
      </c>
      <c r="C34080" s="2">
        <v>17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34531</v>
      </c>
      <c r="C34082" s="2">
        <v>21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34532</v>
      </c>
      <c r="C34083" s="2">
        <v>22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34533</v>
      </c>
      <c r="C34084" s="2">
        <v>23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34534</v>
      </c>
      <c r="C34085" s="2">
        <v>7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34535</v>
      </c>
      <c r="C34086" s="2">
        <v>9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34536</v>
      </c>
      <c r="C34087" s="2">
        <v>8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34537</v>
      </c>
      <c r="C34088" s="2">
        <v>7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34538</v>
      </c>
      <c r="C34089" s="2">
        <v>13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34555</v>
      </c>
      <c r="C34106" s="2">
        <v>32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34560</v>
      </c>
      <c r="C34111" s="2">
        <v>30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34561</v>
      </c>
      <c r="C34112" s="2">
        <v>31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34566</v>
      </c>
      <c r="C34117" s="2">
        <v>28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34568</v>
      </c>
      <c r="C34119" s="2">
        <v>30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34570</v>
      </c>
      <c r="C34121" s="2">
        <v>20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34571</v>
      </c>
      <c r="C34122" s="2">
        <v>12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32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12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34604</v>
      </c>
      <c r="C34155" s="2">
        <v>10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34605</v>
      </c>
      <c r="C34156" s="2">
        <v>12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34606</v>
      </c>
      <c r="C34157" s="2">
        <v>11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34607</v>
      </c>
      <c r="C34158" s="2">
        <v>11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34608</v>
      </c>
      <c r="C34159" s="2">
        <v>9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34609</v>
      </c>
      <c r="C34160" s="2">
        <v>9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26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34621</v>
      </c>
      <c r="C34172" s="2">
        <v>35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37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34641</v>
      </c>
      <c r="C34192" s="2">
        <v>36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34646</v>
      </c>
      <c r="C34197" s="2">
        <v>15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34653</v>
      </c>
      <c r="C34204" s="2">
        <v>22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34654</v>
      </c>
      <c r="C34205" s="2">
        <v>35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34661</v>
      </c>
      <c r="C34212" s="2">
        <v>17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34662</v>
      </c>
      <c r="C34213" s="2">
        <v>20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25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21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34690</v>
      </c>
      <c r="C34241" s="2">
        <v>31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34693</v>
      </c>
      <c r="C34244" s="2">
        <v>38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34694</v>
      </c>
      <c r="C34245" s="2">
        <v>39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34696</v>
      </c>
      <c r="C34247" s="2">
        <v>41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34697</v>
      </c>
      <c r="C34248" s="2">
        <v>39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34699</v>
      </c>
      <c r="C34250" s="2">
        <v>10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34701</v>
      </c>
      <c r="C34252" s="2">
        <v>22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17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17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18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34722</v>
      </c>
      <c r="C34273" s="2">
        <v>23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34723</v>
      </c>
      <c r="C34274" s="2">
        <v>21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34724</v>
      </c>
      <c r="C34275" s="2">
        <v>18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34726</v>
      </c>
      <c r="C34277" s="2">
        <v>19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34727</v>
      </c>
      <c r="C34278" s="2">
        <v>17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34728</v>
      </c>
      <c r="C34279" s="2">
        <v>20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34734</v>
      </c>
      <c r="C34285" s="2">
        <v>30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34736</v>
      </c>
      <c r="C34287" s="2">
        <v>31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34737</v>
      </c>
      <c r="C34288" s="2">
        <v>30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34738</v>
      </c>
      <c r="C34289" s="2">
        <v>28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34739</v>
      </c>
      <c r="C34290" s="2">
        <v>33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30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34750</v>
      </c>
      <c r="C34301" s="2">
        <v>30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14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34775</v>
      </c>
      <c r="C34326" s="2">
        <v>20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34776</v>
      </c>
      <c r="C34327" s="2">
        <v>17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34777</v>
      </c>
      <c r="C34328" s="2">
        <v>12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34778</v>
      </c>
      <c r="C34329" s="2">
        <v>25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34780</v>
      </c>
      <c r="C34331" s="2">
        <v>39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34781</v>
      </c>
      <c r="C34332" s="2">
        <v>39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34782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36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10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34798</v>
      </c>
      <c r="C34349" s="2">
        <v>33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34800</v>
      </c>
      <c r="C34351" s="2">
        <v>22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22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34805</v>
      </c>
      <c r="C34356" s="2">
        <v>26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34810</v>
      </c>
      <c r="C34361" s="2">
        <v>13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34832</v>
      </c>
      <c r="C34383" s="2">
        <v>33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34834</v>
      </c>
      <c r="C34385" s="2">
        <v>19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34835</v>
      </c>
      <c r="C34386" s="2">
        <v>19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34836</v>
      </c>
      <c r="C34387" s="2">
        <v>20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34837</v>
      </c>
      <c r="C34388" s="2">
        <v>20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34838</v>
      </c>
      <c r="C34389" s="2">
        <v>19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34839</v>
      </c>
      <c r="C34390" s="2">
        <v>21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34841</v>
      </c>
      <c r="C34392" s="2">
        <v>40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34842</v>
      </c>
      <c r="C34393" s="2">
        <v>41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34843</v>
      </c>
      <c r="C34394" s="2">
        <v>34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34844</v>
      </c>
      <c r="C34395" s="2">
        <v>23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33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33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34864</v>
      </c>
      <c r="C34415" s="2">
        <v>24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34882</v>
      </c>
      <c r="C34433" s="2">
        <v>35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34883</v>
      </c>
      <c r="C34434" s="2">
        <v>35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34890</v>
      </c>
      <c r="C34441" s="2">
        <v>31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34893</v>
      </c>
      <c r="C34444" s="2">
        <v>28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19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34928</v>
      </c>
      <c r="C34479" s="2">
        <v>29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34930</v>
      </c>
      <c r="C34481" s="2">
        <v>12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34935</v>
      </c>
      <c r="C34486" s="2">
        <v>24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34936</v>
      </c>
      <c r="C34487" s="2">
        <v>25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34951</v>
      </c>
      <c r="C34502" s="2">
        <v>24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34955</v>
      </c>
      <c r="C34506" s="2">
        <v>21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34956</v>
      </c>
      <c r="C34507" s="2">
        <v>20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34957</v>
      </c>
      <c r="C34508" s="2">
        <v>21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34958</v>
      </c>
      <c r="C34509" s="2">
        <v>35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16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14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34977</v>
      </c>
      <c r="C34528" s="2">
        <v>30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14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16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34987</v>
      </c>
      <c r="C34538" s="2">
        <v>19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34988</v>
      </c>
      <c r="C34539" s="2">
        <v>21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34994</v>
      </c>
      <c r="C34545" s="2">
        <v>22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34995</v>
      </c>
      <c r="C34546" s="2">
        <v>23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34996</v>
      </c>
      <c r="C34547" s="2">
        <v>23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34997</v>
      </c>
      <c r="C34548" s="2">
        <v>23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34998</v>
      </c>
      <c r="C34549" s="2">
        <v>22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456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35002</v>
      </c>
      <c r="C34553" s="2">
        <v>30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35003</v>
      </c>
      <c r="C34554" s="2">
        <v>30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35008</v>
      </c>
      <c r="C34559" s="2">
        <v>30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35009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19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19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20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35035</v>
      </c>
      <c r="C34586" s="2">
        <v>33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35036</v>
      </c>
      <c r="C34587" s="2">
        <v>33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35043</v>
      </c>
      <c r="C34594" s="2">
        <v>33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36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35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39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23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35063</v>
      </c>
      <c r="C34614" s="2">
        <v>23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35067</v>
      </c>
      <c r="C34618" s="2">
        <v>21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28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35107</v>
      </c>
      <c r="C34658" s="2">
        <v>36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35108</v>
      </c>
      <c r="C34659" s="2">
        <v>38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35109</v>
      </c>
      <c r="C34660" s="2">
        <v>39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35110</v>
      </c>
      <c r="C34661" s="2">
        <v>38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35111</v>
      </c>
      <c r="C34662" s="2">
        <v>35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16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35118</v>
      </c>
      <c r="C34669" s="2">
        <v>15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35119</v>
      </c>
      <c r="C34670" s="2">
        <v>15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35120</v>
      </c>
      <c r="C34671" s="2">
        <v>15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35121</v>
      </c>
      <c r="C34672" s="2">
        <v>15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35122</v>
      </c>
      <c r="C34673" s="2">
        <v>15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35123</v>
      </c>
      <c r="C34674" s="2">
        <v>16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35124</v>
      </c>
      <c r="C34675" s="2">
        <v>17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35126</v>
      </c>
      <c r="C34677" s="2">
        <v>12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35127</v>
      </c>
      <c r="C34678" s="2">
        <v>22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35133</v>
      </c>
      <c r="C34684" s="2">
        <v>15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19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18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35150</v>
      </c>
      <c r="C34701" s="2">
        <v>31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35153</v>
      </c>
      <c r="C34704" s="2">
        <v>29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35156</v>
      </c>
      <c r="C34707" s="2">
        <v>18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30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35160</v>
      </c>
      <c r="C34711" s="2">
        <v>23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35162</v>
      </c>
      <c r="C34713" s="2">
        <v>26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35163</v>
      </c>
      <c r="C34714" s="2">
        <v>33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13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35166</v>
      </c>
      <c r="C34717" s="2">
        <v>15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35167</v>
      </c>
      <c r="C34718" s="2">
        <v>18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35168</v>
      </c>
      <c r="C34719" s="2">
        <v>21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35169</v>
      </c>
      <c r="C34720" s="2">
        <v>23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35170</v>
      </c>
      <c r="C34721" s="2">
        <v>23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35172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17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18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35202</v>
      </c>
      <c r="C34753" s="2">
        <v>21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35203</v>
      </c>
      <c r="C34754" s="2">
        <v>21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35204</v>
      </c>
      <c r="C34755" s="2">
        <v>22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35210</v>
      </c>
      <c r="C34761" s="2">
        <v>28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35212</v>
      </c>
      <c r="C34763" s="2">
        <v>27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27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35220</v>
      </c>
      <c r="C34771" s="2">
        <v>33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35221</v>
      </c>
      <c r="C34772" s="2">
        <v>36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35222</v>
      </c>
      <c r="C34773" s="2">
        <v>37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35224</v>
      </c>
      <c r="C34775" s="2">
        <v>16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13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35239</v>
      </c>
      <c r="C34790" s="2">
        <v>31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35240</v>
      </c>
      <c r="C34791" s="2">
        <v>30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35245</v>
      </c>
      <c r="C34796" s="2">
        <v>22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35249</v>
      </c>
      <c r="C34800" s="2">
        <v>25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36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35258</v>
      </c>
      <c r="C34809" s="2">
        <v>35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35261</v>
      </c>
      <c r="C34812" s="2">
        <v>31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35267</v>
      </c>
      <c r="C34818" s="2">
        <v>28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35268</v>
      </c>
      <c r="C34819" s="2">
        <v>29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35269</v>
      </c>
      <c r="C34820" s="2">
        <v>29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35273</v>
      </c>
      <c r="C34824" s="2">
        <v>60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59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35277</v>
      </c>
      <c r="C34828" s="2">
        <v>34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17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20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35297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37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35314</v>
      </c>
      <c r="C34865" s="2">
        <v>31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46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46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45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45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45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44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41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11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15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18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35348</v>
      </c>
      <c r="C34899" s="2">
        <v>26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35353</v>
      </c>
      <c r="C34904" s="2">
        <v>18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20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35364</v>
      </c>
      <c r="C34915" s="2">
        <v>14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35369</v>
      </c>
      <c r="C34920" s="2">
        <v>27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34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36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35394</v>
      </c>
      <c r="C34945" s="2">
        <v>34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35399</v>
      </c>
      <c r="C34950" s="2">
        <v>31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35400</v>
      </c>
      <c r="C34951" s="2">
        <v>31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35406</v>
      </c>
      <c r="C34957" s="2">
        <v>27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35408</v>
      </c>
      <c r="C34959" s="2">
        <v>23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35417</v>
      </c>
      <c r="C34968" s="2">
        <v>33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19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35426</v>
      </c>
      <c r="C34977" s="2">
        <v>28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35430</v>
      </c>
      <c r="C34981" s="2">
        <v>25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35434</v>
      </c>
      <c r="C34985" s="2">
        <v>31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35437</v>
      </c>
      <c r="C34988" s="2">
        <v>38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40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40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40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35445</v>
      </c>
      <c r="C34996" s="2">
        <v>30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33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12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35455</v>
      </c>
      <c r="C35006" s="2">
        <v>20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35456</v>
      </c>
      <c r="C35007" s="2">
        <v>19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35457</v>
      </c>
      <c r="C35008" s="2">
        <v>17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35458</v>
      </c>
      <c r="C35009" s="2">
        <v>14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35459</v>
      </c>
      <c r="C35010" s="2">
        <v>13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35465</v>
      </c>
      <c r="C35016" s="2">
        <v>27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35466</v>
      </c>
      <c r="C35017" s="2">
        <v>35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35469</v>
      </c>
      <c r="C35020" s="2">
        <v>31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35474</v>
      </c>
      <c r="C35025" s="2">
        <v>28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35476</v>
      </c>
      <c r="C35027" s="2">
        <v>31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35478</v>
      </c>
      <c r="C35029" s="2">
        <v>40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35479</v>
      </c>
      <c r="C35030" s="2">
        <v>42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35480</v>
      </c>
      <c r="C35031" s="2">
        <v>42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35481</v>
      </c>
      <c r="C35032" s="2">
        <v>40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12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15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35490</v>
      </c>
      <c r="C35041" s="2">
        <v>23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35495</v>
      </c>
      <c r="C35046" s="2">
        <v>23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35505</v>
      </c>
      <c r="C35056" s="2">
        <v>22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35506</v>
      </c>
      <c r="C35057" s="2">
        <v>22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35507</v>
      </c>
      <c r="C35058" s="2">
        <v>22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22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35510</v>
      </c>
      <c r="C35061" s="2">
        <v>21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35516</v>
      </c>
      <c r="C35067" s="2">
        <v>19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35520</v>
      </c>
      <c r="C35071" s="2">
        <v>13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35521</v>
      </c>
      <c r="C35072" s="2">
        <v>33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35524</v>
      </c>
      <c r="C35075" s="2">
        <v>34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35531</v>
      </c>
      <c r="C35082" s="2">
        <v>35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35532</v>
      </c>
      <c r="C35083" s="2">
        <v>35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35533</v>
      </c>
      <c r="C35084" s="2">
        <v>34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35534</v>
      </c>
      <c r="C35085" s="2">
        <v>18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38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35540</v>
      </c>
      <c r="C35091" s="2">
        <v>37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35544</v>
      </c>
      <c r="C35095" s="2">
        <v>30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26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35555</v>
      </c>
      <c r="C35106" s="2">
        <v>29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35561</v>
      </c>
      <c r="C35112" s="2">
        <v>29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35563</v>
      </c>
      <c r="C35114" s="2">
        <v>30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35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35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16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35574</v>
      </c>
      <c r="C35125" s="2">
        <v>23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35580</v>
      </c>
      <c r="C35131" s="2">
        <v>30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20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35587</v>
      </c>
      <c r="C35138" s="2">
        <v>26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35588</v>
      </c>
      <c r="C35139" s="2">
        <v>27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35589</v>
      </c>
      <c r="C35140" s="2">
        <v>26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15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35606</v>
      </c>
      <c r="C35157" s="2">
        <v>37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34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35612</v>
      </c>
      <c r="C35163" s="2">
        <v>25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35623</v>
      </c>
      <c r="C35174" s="2">
        <v>13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35624</v>
      </c>
      <c r="C35175" s="2">
        <v>19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35625</v>
      </c>
      <c r="C35176" s="2">
        <v>21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35628</v>
      </c>
      <c r="C35179" s="2">
        <v>20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35629</v>
      </c>
      <c r="C35180" s="2">
        <v>17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35630</v>
      </c>
      <c r="C35181" s="2">
        <v>16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35631</v>
      </c>
      <c r="C35182" s="2">
        <v>15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35632</v>
      </c>
      <c r="C35183" s="2">
        <v>15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35633</v>
      </c>
      <c r="C35184" s="2">
        <v>18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35634</v>
      </c>
      <c r="C35185" s="2">
        <v>21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35637</v>
      </c>
      <c r="C35188" s="2">
        <v>33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35640</v>
      </c>
      <c r="C35191" s="2">
        <v>29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35641</v>
      </c>
      <c r="C35192" s="2">
        <v>30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35642</v>
      </c>
      <c r="C35193" s="2">
        <v>31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35643</v>
      </c>
      <c r="C35194" s="2">
        <v>30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35646</v>
      </c>
      <c r="C35197" s="2">
        <v>25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35649</v>
      </c>
      <c r="C35200" s="2">
        <v>24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35650</v>
      </c>
      <c r="C35201" s="2">
        <v>22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35651</v>
      </c>
      <c r="C35202" s="2">
        <v>21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35652</v>
      </c>
      <c r="C35203" s="2">
        <v>20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35658</v>
      </c>
      <c r="C35209" s="2">
        <v>27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22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35684</v>
      </c>
      <c r="C35235" s="2">
        <v>30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35687</v>
      </c>
      <c r="C35238" s="2">
        <v>23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35688</v>
      </c>
      <c r="C35239" s="2">
        <v>23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35690</v>
      </c>
      <c r="C35241" s="2">
        <v>25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35694</v>
      </c>
      <c r="C35245" s="2">
        <v>23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35699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35707</v>
      </c>
      <c r="C35258" s="2">
        <v>27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35713</v>
      </c>
      <c r="C35264" s="2">
        <v>29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35714</v>
      </c>
      <c r="C35265" s="2">
        <v>32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35715</v>
      </c>
      <c r="C35266" s="2">
        <v>35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35716</v>
      </c>
      <c r="C35267" s="2">
        <v>35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35717</v>
      </c>
      <c r="C35268" s="2">
        <v>35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35718</v>
      </c>
      <c r="C35269" s="2">
        <v>34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16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18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17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15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17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11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10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19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35744</v>
      </c>
      <c r="C35295" s="2">
        <v>31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35755</v>
      </c>
      <c r="C35306" s="2">
        <v>24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23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35763</v>
      </c>
      <c r="C35314" s="2">
        <v>22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35764</v>
      </c>
      <c r="C35315" s="2">
        <v>16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35772</v>
      </c>
      <c r="C35323" s="2">
        <v>24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35776</v>
      </c>
      <c r="C35327" s="2">
        <v>27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40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40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32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12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35809</v>
      </c>
      <c r="C35360" s="2">
        <v>18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35810</v>
      </c>
      <c r="C35361" s="2">
        <v>21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35813</v>
      </c>
      <c r="C35364" s="2">
        <v>22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35814</v>
      </c>
      <c r="C35365" s="2">
        <v>21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35816</v>
      </c>
      <c r="C35367" s="2">
        <v>35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35821</v>
      </c>
      <c r="C35372" s="2">
        <v>11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35822</v>
      </c>
      <c r="C35373" s="2">
        <v>29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35824</v>
      </c>
      <c r="C35375" s="2">
        <v>31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22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35832</v>
      </c>
      <c r="C35383" s="2">
        <v>21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35836</v>
      </c>
      <c r="C35387" s="2">
        <v>31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35843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32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42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45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45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44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35869</v>
      </c>
      <c r="C35420" s="2">
        <v>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35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35881</v>
      </c>
      <c r="C35432" s="2">
        <v>34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35882</v>
      </c>
      <c r="C35433" s="2">
        <v>32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35884</v>
      </c>
      <c r="C35435" s="2">
        <v>33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35885</v>
      </c>
      <c r="C35436" s="2">
        <v>32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35887</v>
      </c>
      <c r="C35438" s="2">
        <v>18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13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10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35901</v>
      </c>
      <c r="C35452" s="2">
        <v>25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35903</v>
      </c>
      <c r="C35454" s="2">
        <v>35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35911</v>
      </c>
      <c r="C35462" s="2">
        <v>22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35916</v>
      </c>
      <c r="C35467" s="2">
        <v>18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35917</v>
      </c>
      <c r="C35468" s="2">
        <v>19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30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29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38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22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35938</v>
      </c>
      <c r="C35489" s="2">
        <v>19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35939</v>
      </c>
      <c r="C35490" s="2">
        <v>14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35940</v>
      </c>
      <c r="C35491" s="2">
        <v>32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18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35949</v>
      </c>
      <c r="C35500" s="2">
        <v>27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35951</v>
      </c>
      <c r="C35502" s="2">
        <v>27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35961</v>
      </c>
      <c r="C35512" s="2">
        <v>29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36007</v>
      </c>
      <c r="C35558" s="2">
        <v>31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36008</v>
      </c>
      <c r="C35559" s="2">
        <v>28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36010</v>
      </c>
      <c r="C35561" s="2">
        <v>30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36014</v>
      </c>
      <c r="C35565" s="2">
        <v>15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36024</v>
      </c>
      <c r="C35575" s="2">
        <v>20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36025</v>
      </c>
      <c r="C35576" s="2">
        <v>22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36030</v>
      </c>
      <c r="C35581" s="2">
        <v>17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36031</v>
      </c>
      <c r="C35582" s="2">
        <v>17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36032</v>
      </c>
      <c r="C35583" s="2">
        <v>19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36046</v>
      </c>
      <c r="C35597" s="2">
        <v>30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36049</v>
      </c>
      <c r="C35600" s="2">
        <v>35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16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25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36066</v>
      </c>
      <c r="C35617" s="2">
        <v>24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36071</v>
      </c>
      <c r="C35622" s="2">
        <v>13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36072</v>
      </c>
      <c r="C35623" s="2">
        <v>17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36073</v>
      </c>
      <c r="C35624" s="2">
        <v>17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36074</v>
      </c>
      <c r="C35625" s="2">
        <v>17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36075</v>
      </c>
      <c r="C35626" s="2">
        <v>17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36076</v>
      </c>
      <c r="C35627" s="2">
        <v>16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36077</v>
      </c>
      <c r="C35628" s="2">
        <v>16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26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36087</v>
      </c>
      <c r="C35638" s="2">
        <v>29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36091</v>
      </c>
      <c r="C35642" s="2">
        <v>33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36096</v>
      </c>
      <c r="C35647" s="2">
        <v>28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36098</v>
      </c>
      <c r="C35649" s="2">
        <v>26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36107</v>
      </c>
      <c r="C35658" s="2">
        <v>25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36108</v>
      </c>
      <c r="C35659" s="2">
        <v>23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36115</v>
      </c>
      <c r="C35666" s="2">
        <v>19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36116</v>
      </c>
      <c r="C35667" s="2">
        <v>17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36117</v>
      </c>
      <c r="C35668" s="2">
        <v>14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36127</v>
      </c>
      <c r="C35678" s="2">
        <v>23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36128</v>
      </c>
      <c r="C35679" s="2">
        <v>16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36129</v>
      </c>
      <c r="C35680" s="2">
        <v>13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36130</v>
      </c>
      <c r="C35681" s="2">
        <v>10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36131</v>
      </c>
      <c r="C35682" s="2">
        <v>9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36132</v>
      </c>
      <c r="C35683" s="2">
        <v>9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16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21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36154</v>
      </c>
      <c r="C35705" s="2">
        <v>23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20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19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19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21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36178</v>
      </c>
      <c r="C35729" s="2">
        <v>32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36181</v>
      </c>
      <c r="C35732" s="2">
        <v>27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36191</v>
      </c>
      <c r="C35742" s="2">
        <v>26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36202</v>
      </c>
      <c r="C35753" s="2">
        <v>35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36203</v>
      </c>
      <c r="C35754" s="2">
        <v>36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36204</v>
      </c>
      <c r="C35755" s="2">
        <v>36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36205</v>
      </c>
      <c r="C35756" s="2">
        <v>33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12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36213</v>
      </c>
      <c r="C35764" s="2">
        <v>16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36215</v>
      </c>
      <c r="C35766" s="2">
        <v>17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36216</v>
      </c>
      <c r="C35767" s="2">
        <v>14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36217</v>
      </c>
      <c r="C35768" s="2">
        <v>12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36218</v>
      </c>
      <c r="C35769" s="2">
        <v>10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36219</v>
      </c>
      <c r="C35770" s="2">
        <v>13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36227</v>
      </c>
      <c r="C35778" s="2">
        <v>27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18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14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36266</v>
      </c>
      <c r="C35817" s="2">
        <v>13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36267</v>
      </c>
      <c r="C35818" s="2">
        <v>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17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19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36276</v>
      </c>
      <c r="C35827" s="2">
        <v>30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36283</v>
      </c>
      <c r="C35834" s="2">
        <v>36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37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16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19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11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10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9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36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36296</v>
      </c>
      <c r="C35847" s="2">
        <v>35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36297</v>
      </c>
      <c r="C35848" s="2">
        <v>34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36300</v>
      </c>
      <c r="C35851" s="2">
        <v>25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36301</v>
      </c>
      <c r="C35852" s="2">
        <v>26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36303</v>
      </c>
      <c r="C35854" s="2">
        <v>26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36304</v>
      </c>
      <c r="C35855" s="2">
        <v>24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36305</v>
      </c>
      <c r="C35856" s="2">
        <v>23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36306</v>
      </c>
      <c r="C35857" s="2">
        <v>11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36314</v>
      </c>
      <c r="C35865" s="2">
        <v>29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36316</v>
      </c>
      <c r="C35867" s="2">
        <v>28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36327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20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18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36333</v>
      </c>
      <c r="C35884" s="2">
        <v>25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36335</v>
      </c>
      <c r="C35886" s="2">
        <v>25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36343</v>
      </c>
      <c r="C35894" s="2">
        <v>30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36363</v>
      </c>
      <c r="C35914" s="2">
        <v>31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36366</v>
      </c>
      <c r="C35917" s="2">
        <v>35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37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44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47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49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36375</v>
      </c>
      <c r="C35926" s="2">
        <v>31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36376</v>
      </c>
      <c r="C35927" s="2">
        <v>31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36377</v>
      </c>
      <c r="C35928" s="2">
        <v>31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36380</v>
      </c>
      <c r="C35931" s="2">
        <v>34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36383</v>
      </c>
      <c r="C35934" s="2">
        <v>21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25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13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16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32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24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36408</v>
      </c>
      <c r="C35959" s="2">
        <v>25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40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36418</v>
      </c>
      <c r="C35969" s="2">
        <v>39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36419</v>
      </c>
      <c r="C35970" s="2">
        <v>39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36420</v>
      </c>
      <c r="C35971" s="2">
        <v>39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36433</v>
      </c>
      <c r="C35984" s="2">
        <v>23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36435</v>
      </c>
      <c r="C35986" s="2">
        <v>21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36436</v>
      </c>
      <c r="C35987" s="2">
        <v>37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36437</v>
      </c>
      <c r="C35988" s="2">
        <v>36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36439</v>
      </c>
      <c r="C35990" s="2">
        <v>35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36441</v>
      </c>
      <c r="C35992" s="2">
        <v>39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36443</v>
      </c>
      <c r="C35994" s="2">
        <v>36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36445</v>
      </c>
      <c r="C35996" s="2">
        <v>40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43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43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32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36466</v>
      </c>
      <c r="C36017" s="2">
        <v>39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41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39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27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36472</v>
      </c>
      <c r="C36023" s="2">
        <v>26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36475</v>
      </c>
      <c r="C36026" s="2">
        <v>24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36476</v>
      </c>
      <c r="C36027" s="2">
        <v>29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36477</v>
      </c>
      <c r="C36028" s="2">
        <v>30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36482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36494</v>
      </c>
      <c r="C36045" s="2">
        <v>42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36495</v>
      </c>
      <c r="C36046" s="2">
        <v>40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36498</v>
      </c>
      <c r="C36049" s="2">
        <v>10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13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36503</v>
      </c>
      <c r="C36054" s="2">
        <v>27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36507</v>
      </c>
      <c r="C36058" s="2">
        <v>38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38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19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31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36530</v>
      </c>
      <c r="C36081" s="2">
        <v>37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41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41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40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36539</v>
      </c>
      <c r="C36090" s="2">
        <v>29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36540</v>
      </c>
      <c r="C36091" s="2">
        <v>19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36542</v>
      </c>
      <c r="C36093" s="2">
        <v>20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36544</v>
      </c>
      <c r="C36095" s="2">
        <v>19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36545</v>
      </c>
      <c r="C36096" s="2">
        <v>16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36546</v>
      </c>
      <c r="C36097" s="2">
        <v>14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36547</v>
      </c>
      <c r="C36098" s="2">
        <v>14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36548</v>
      </c>
      <c r="C36099" s="2">
        <v>13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36549</v>
      </c>
      <c r="C36100" s="2">
        <v>9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36550</v>
      </c>
      <c r="C36101" s="2">
        <v>7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41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36558</v>
      </c>
      <c r="C36109" s="2">
        <v>31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36561</v>
      </c>
      <c r="C36112" s="2">
        <v>30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36563</v>
      </c>
      <c r="C36114" s="2">
        <v>25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31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32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36585</v>
      </c>
      <c r="C36136" s="2">
        <v>15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36586</v>
      </c>
      <c r="C36137" s="2">
        <v>6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36587</v>
      </c>
      <c r="C36138" s="2">
        <v>6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36588</v>
      </c>
      <c r="C36139" s="2">
        <v>12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36589</v>
      </c>
      <c r="C36140" s="2">
        <v>15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36590</v>
      </c>
      <c r="C36141" s="2">
        <v>21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36592</v>
      </c>
      <c r="C36143" s="2">
        <v>20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36593</v>
      </c>
      <c r="C36144" s="2">
        <v>33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20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36598</v>
      </c>
      <c r="C36149" s="2">
        <v>20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36600</v>
      </c>
      <c r="C36151" s="2">
        <v>14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36601</v>
      </c>
      <c r="C36152" s="2">
        <v>8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36602</v>
      </c>
      <c r="C36153" s="2">
        <v>6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36603</v>
      </c>
      <c r="C36154" s="2">
        <v>6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36604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36615</v>
      </c>
      <c r="C36166" s="2">
        <v>30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36617</v>
      </c>
      <c r="C36168" s="2">
        <v>29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36620</v>
      </c>
      <c r="C36171" s="2">
        <v>31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36621</v>
      </c>
      <c r="C36172" s="2">
        <v>31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36622</v>
      </c>
      <c r="C36173" s="2">
        <v>29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18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15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17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33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41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36644</v>
      </c>
      <c r="C36195" s="2">
        <v>41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36645</v>
      </c>
      <c r="C36196" s="2">
        <v>42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36646</v>
      </c>
      <c r="C36197" s="2">
        <v>40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36647</v>
      </c>
      <c r="C36198" s="2">
        <v>49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36648</v>
      </c>
      <c r="C36199" s="2">
        <v>49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36649</v>
      </c>
      <c r="C36200" s="2">
        <v>49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35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36659</v>
      </c>
      <c r="C36210" s="2">
        <v>37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32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36668</v>
      </c>
      <c r="C36219" s="2">
        <v>34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36670</v>
      </c>
      <c r="C36221" s="2">
        <v>34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36671</v>
      </c>
      <c r="C36222" s="2">
        <v>32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36672</v>
      </c>
      <c r="C36223" s="2">
        <v>42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41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40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37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36678</v>
      </c>
      <c r="C36229" s="2">
        <v>41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36679</v>
      </c>
      <c r="C36230" s="2">
        <v>40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36680</v>
      </c>
      <c r="C36231" s="2">
        <v>25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24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40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40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36703</v>
      </c>
      <c r="C36254" s="2">
        <v>22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36705</v>
      </c>
      <c r="C36256" s="2">
        <v>24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36706</v>
      </c>
      <c r="C36257" s="2">
        <v>22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36707</v>
      </c>
      <c r="C36258" s="2">
        <v>21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20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20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24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36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36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35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36731</v>
      </c>
      <c r="C36282" s="2">
        <v>26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10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36746</v>
      </c>
      <c r="C36297" s="2">
        <v>34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36747</v>
      </c>
      <c r="C36298" s="2">
        <v>35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36748</v>
      </c>
      <c r="C36299" s="2">
        <v>35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36754</v>
      </c>
      <c r="C36305" s="2">
        <v>35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35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30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35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36772</v>
      </c>
      <c r="C36323" s="2">
        <v>35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36773</v>
      </c>
      <c r="C36324" s="2">
        <v>35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36774</v>
      </c>
      <c r="C36325" s="2">
        <v>35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36775</v>
      </c>
      <c r="C36326" s="2">
        <v>34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36781</v>
      </c>
      <c r="C36332" s="2">
        <v>34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36787</v>
      </c>
      <c r="C36338" s="2">
        <v>31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36788</v>
      </c>
      <c r="C36339" s="2">
        <v>32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36790</v>
      </c>
      <c r="C36341" s="2">
        <v>30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36819</v>
      </c>
      <c r="C36370" s="2">
        <v>20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36820</v>
      </c>
      <c r="C36371" s="2">
        <v>16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36821</v>
      </c>
      <c r="C36372" s="2">
        <v>16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36822</v>
      </c>
      <c r="C36373" s="2">
        <v>12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36823</v>
      </c>
      <c r="C36374" s="2">
        <v>9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36830</v>
      </c>
      <c r="C36381" s="2">
        <v>20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36831</v>
      </c>
      <c r="C36382" s="2">
        <v>14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36834</v>
      </c>
      <c r="C36385" s="2">
        <v>35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36835</v>
      </c>
      <c r="C36386" s="2">
        <v>34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36838</v>
      </c>
      <c r="C36389" s="2">
        <v>19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36839</v>
      </c>
      <c r="C36390" s="2">
        <v>19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36840</v>
      </c>
      <c r="C36391" s="2">
        <v>18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36842</v>
      </c>
      <c r="C36393" s="2">
        <v>35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36846</v>
      </c>
      <c r="C36397" s="2">
        <v>5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36847</v>
      </c>
      <c r="C36398" s="2">
        <v>14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36848</v>
      </c>
      <c r="C36399" s="2">
        <v>17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36849</v>
      </c>
      <c r="C36400" s="2">
        <v>16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36850</v>
      </c>
      <c r="C36401" s="2">
        <v>15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36851</v>
      </c>
      <c r="C36402" s="2">
        <v>18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36855</v>
      </c>
      <c r="C36406" s="2">
        <v>24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36856</v>
      </c>
      <c r="C36407" s="2">
        <v>22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36857</v>
      </c>
      <c r="C36408" s="2">
        <v>20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36858</v>
      </c>
      <c r="C36409" s="2">
        <v>31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36860</v>
      </c>
      <c r="C36411" s="2">
        <v>30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29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24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14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36892</v>
      </c>
      <c r="C36443" s="2">
        <v>33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24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36910</v>
      </c>
      <c r="C36461" s="2">
        <v>25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36912</v>
      </c>
      <c r="C36463" s="2">
        <v>47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46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25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36918</v>
      </c>
      <c r="C36469" s="2">
        <v>27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36933</v>
      </c>
      <c r="C36484" s="2">
        <v>22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36934</v>
      </c>
      <c r="C36485" s="2">
        <v>19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36935</v>
      </c>
      <c r="C36486" s="2">
        <v>16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36936</v>
      </c>
      <c r="C36487" s="2">
        <v>26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36941</v>
      </c>
      <c r="C36492" s="2">
        <v>22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36943</v>
      </c>
      <c r="C36494" s="2">
        <v>27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36948</v>
      </c>
      <c r="C36499" s="2">
        <v>23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36949</v>
      </c>
      <c r="C36500" s="2">
        <v>32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36950</v>
      </c>
      <c r="C36501" s="2">
        <v>32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36968</v>
      </c>
      <c r="C36519" s="2">
        <v>20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36969</v>
      </c>
      <c r="C36520" s="2">
        <v>17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36970</v>
      </c>
      <c r="C36521" s="2">
        <v>12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36971</v>
      </c>
      <c r="C36522" s="2">
        <v>7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36972</v>
      </c>
      <c r="C36523" s="2">
        <v>22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36973</v>
      </c>
      <c r="C36524" s="2">
        <v>15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36975</v>
      </c>
      <c r="C36526" s="2">
        <v>32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36977</v>
      </c>
      <c r="C36528" s="2">
        <v>18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36978</v>
      </c>
      <c r="C36529" s="2">
        <v>18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36980</v>
      </c>
      <c r="C36531" s="2">
        <v>16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36981</v>
      </c>
      <c r="C36532" s="2">
        <v>6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36982</v>
      </c>
      <c r="C36533" s="2">
        <v>12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36983</v>
      </c>
      <c r="C36534" s="2">
        <v>35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36984</v>
      </c>
      <c r="C36535" s="2">
        <v>37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36985</v>
      </c>
      <c r="C36536" s="2">
        <v>38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36986</v>
      </c>
      <c r="C36537" s="2">
        <v>35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37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41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40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15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13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15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30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19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37009</v>
      </c>
      <c r="C36560" s="2">
        <v>19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37010</v>
      </c>
      <c r="C36561" s="2">
        <v>17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37011</v>
      </c>
      <c r="C36562" s="2">
        <v>10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37012</v>
      </c>
      <c r="C36563" s="2">
        <v>17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19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35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37022</v>
      </c>
      <c r="C36573" s="2">
        <v>35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37027</v>
      </c>
      <c r="C36578" s="2">
        <v>27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37029</v>
      </c>
      <c r="C36580" s="2">
        <v>25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37033</v>
      </c>
      <c r="C36584" s="2">
        <v>24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37036</v>
      </c>
      <c r="C36587" s="2">
        <v>24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37041</v>
      </c>
      <c r="C36592" s="2">
        <v>38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37042</v>
      </c>
      <c r="C36593" s="2">
        <v>40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37043</v>
      </c>
      <c r="C36594" s="2">
        <v>43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37044</v>
      </c>
      <c r="C36595" s="2">
        <v>46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37045</v>
      </c>
      <c r="C36596" s="2">
        <v>46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37046</v>
      </c>
      <c r="C36597" s="2">
        <v>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37077</v>
      </c>
      <c r="C36628" s="2">
        <v>14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23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37087</v>
      </c>
      <c r="C36638" s="2">
        <v>29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19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37104</v>
      </c>
      <c r="C36655" s="2">
        <v>25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37105</v>
      </c>
      <c r="C36656" s="2">
        <v>18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37106</v>
      </c>
      <c r="C36657" s="2">
        <v>10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18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14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15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25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37128</v>
      </c>
      <c r="C36679" s="2">
        <v>25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14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37135</v>
      </c>
      <c r="C36686" s="2">
        <v>14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37136</v>
      </c>
      <c r="C36687" s="2">
        <v>14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37137</v>
      </c>
      <c r="C36688" s="2">
        <v>15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37138</v>
      </c>
      <c r="C36689" s="2">
        <v>15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37139</v>
      </c>
      <c r="C36690" s="2">
        <v>14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37140</v>
      </c>
      <c r="C36691" s="2">
        <v>14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37141</v>
      </c>
      <c r="C36692" s="2">
        <v>14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37142</v>
      </c>
      <c r="C36693" s="2">
        <v>14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37146</v>
      </c>
      <c r="C36697" s="2">
        <v>20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37147</v>
      </c>
      <c r="C36698" s="2">
        <v>12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37150</v>
      </c>
      <c r="C36701" s="2">
        <v>26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37154</v>
      </c>
      <c r="C36705" s="2">
        <v>20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37155</v>
      </c>
      <c r="C36706" s="2">
        <v>31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37156</v>
      </c>
      <c r="C36707" s="2">
        <v>31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37163</v>
      </c>
      <c r="C36714" s="2">
        <v>24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37165</v>
      </c>
      <c r="C36716" s="2">
        <v>24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37167</v>
      </c>
      <c r="C36718" s="2">
        <v>22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37168</v>
      </c>
      <c r="C36719" s="2">
        <v>23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37169</v>
      </c>
      <c r="C36720" s="2">
        <v>23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23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35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37178</v>
      </c>
      <c r="C36729" s="2">
        <v>36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37180</v>
      </c>
      <c r="C36731" s="2">
        <v>35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29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37190</v>
      </c>
      <c r="C36741" s="2">
        <v>30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37191</v>
      </c>
      <c r="C36742" s="2">
        <v>30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37192</v>
      </c>
      <c r="C36743" s="2">
        <v>31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37202</v>
      </c>
      <c r="C36753" s="2">
        <v>32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37203</v>
      </c>
      <c r="C36754" s="2">
        <v>33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37205</v>
      </c>
      <c r="C36756" s="2">
        <v>30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37209</v>
      </c>
      <c r="C36760" s="2">
        <v>31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37218</v>
      </c>
      <c r="C36769" s="2">
        <v>27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37221</v>
      </c>
      <c r="C36772" s="2">
        <v>39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37222</v>
      </c>
      <c r="C36773" s="2">
        <v>41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37223</v>
      </c>
      <c r="C36774" s="2">
        <v>39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37224</v>
      </c>
      <c r="C36775" s="2">
        <v>34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35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37238</v>
      </c>
      <c r="C36789" s="2">
        <v>26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24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24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37251</v>
      </c>
      <c r="C36802" s="2">
        <v>26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37252</v>
      </c>
      <c r="C36803" s="2">
        <v>26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24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37260</v>
      </c>
      <c r="C36811" s="2">
        <v>13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37261</v>
      </c>
      <c r="C36812" s="2">
        <v>8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37263</v>
      </c>
      <c r="C36814" s="2">
        <v>32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37268</v>
      </c>
      <c r="C36819" s="2">
        <v>6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37269</v>
      </c>
      <c r="C36820" s="2">
        <v>10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37270</v>
      </c>
      <c r="C36821" s="2">
        <v>12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37271</v>
      </c>
      <c r="C36822" s="2">
        <v>12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37272</v>
      </c>
      <c r="C36823" s="2">
        <v>11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37273</v>
      </c>
      <c r="C36824" s="2">
        <v>5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37274</v>
      </c>
      <c r="C36825" s="2">
        <v>11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20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18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16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17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17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37296</v>
      </c>
      <c r="C36847" s="2">
        <v>34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37297</v>
      </c>
      <c r="C36848" s="2">
        <v>36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37300</v>
      </c>
      <c r="C36851" s="2">
        <v>36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37304</v>
      </c>
      <c r="C36855" s="2">
        <v>34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37306</v>
      </c>
      <c r="C36857" s="2">
        <v>38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37318</v>
      </c>
      <c r="C36869" s="2">
        <v>23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37324</v>
      </c>
      <c r="C36875" s="2">
        <v>33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37325</v>
      </c>
      <c r="C36876" s="2">
        <v>34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37326</v>
      </c>
      <c r="C36877" s="2">
        <v>37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37328</v>
      </c>
      <c r="C36879" s="2">
        <v>37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37329</v>
      </c>
      <c r="C36880" s="2">
        <v>36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37335</v>
      </c>
      <c r="C36886" s="2">
        <v>31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37337</v>
      </c>
      <c r="C36888" s="2">
        <v>33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37339</v>
      </c>
      <c r="C36890" s="2">
        <v>10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37359</v>
      </c>
      <c r="C36910" s="2">
        <v>34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37361</v>
      </c>
      <c r="C36912" s="2">
        <v>34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24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24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40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37373</v>
      </c>
      <c r="C36924" s="2">
        <v>41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37374</v>
      </c>
      <c r="C36925" s="2">
        <v>38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37375</v>
      </c>
      <c r="C36926" s="2">
        <v>37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37376</v>
      </c>
      <c r="C36927" s="2">
        <v>31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37378</v>
      </c>
      <c r="C36929" s="2">
        <v>33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37379</v>
      </c>
      <c r="C36930" s="2">
        <v>33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37382</v>
      </c>
      <c r="C36933" s="2">
        <v>30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37396</v>
      </c>
      <c r="C36947" s="2">
        <v>33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37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37407</v>
      </c>
      <c r="C36958" s="2">
        <v>36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37408</v>
      </c>
      <c r="C36959" s="2">
        <v>35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37410</v>
      </c>
      <c r="C36961" s="2">
        <v>30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38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37416</v>
      </c>
      <c r="C36967" s="2">
        <v>40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37417</v>
      </c>
      <c r="C36968" s="2">
        <v>41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37418</v>
      </c>
      <c r="C36969" s="2">
        <v>41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37419</v>
      </c>
      <c r="C36970" s="2">
        <v>38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37420</v>
      </c>
      <c r="C36971" s="2">
        <v>44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47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47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47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46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46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37426</v>
      </c>
      <c r="C36977" s="2">
        <v>46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37427</v>
      </c>
      <c r="C36978" s="2">
        <v>44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37428</v>
      </c>
      <c r="C36979" s="2">
        <v>41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37429</v>
      </c>
      <c r="C36980" s="2">
        <v>41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41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41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40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37434</v>
      </c>
      <c r="C36985" s="2">
        <v>18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37435</v>
      </c>
      <c r="C36986" s="2">
        <v>14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37436</v>
      </c>
      <c r="C36987" s="2">
        <v>12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45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37445</v>
      </c>
      <c r="C36996" s="2">
        <v>23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37460</v>
      </c>
      <c r="C37011" s="2">
        <v>23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37462</v>
      </c>
      <c r="C37013" s="2">
        <v>21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37463</v>
      </c>
      <c r="C37014" s="2">
        <v>22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37465</v>
      </c>
      <c r="C37016" s="2">
        <v>22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37466</v>
      </c>
      <c r="C37017" s="2">
        <v>22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21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37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44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47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45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45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43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20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37488</v>
      </c>
      <c r="C37039" s="2">
        <v>20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37489</v>
      </c>
      <c r="C37040" s="2">
        <v>21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37490</v>
      </c>
      <c r="C37041" s="2">
        <v>21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37492</v>
      </c>
      <c r="C37043" s="2">
        <v>21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37493</v>
      </c>
      <c r="C37044" s="2">
        <v>20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37494</v>
      </c>
      <c r="C37045" s="2">
        <v>38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37495</v>
      </c>
      <c r="C37046" s="2">
        <v>36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22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37500</v>
      </c>
      <c r="C37051" s="2">
        <v>26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37504</v>
      </c>
      <c r="C37055" s="2">
        <v>30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37507</v>
      </c>
      <c r="C37058" s="2">
        <v>32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33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37514</v>
      </c>
      <c r="C37065" s="2">
        <v>34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37516</v>
      </c>
      <c r="C37067" s="2">
        <v>36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37522</v>
      </c>
      <c r="C37073" s="2">
        <v>34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37524</v>
      </c>
      <c r="C37075" s="2">
        <v>32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37525</v>
      </c>
      <c r="C37076" s="2">
        <v>31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37533</v>
      </c>
      <c r="C37084" s="2">
        <v>30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37537</v>
      </c>
      <c r="C37088" s="2">
        <v>23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37538</v>
      </c>
      <c r="C37089" s="2">
        <v>22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37540</v>
      </c>
      <c r="C37091" s="2">
        <v>26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37541</v>
      </c>
      <c r="C37092" s="2">
        <v>22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37543</v>
      </c>
      <c r="C37094" s="2">
        <v>17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37544</v>
      </c>
      <c r="C37095" s="2">
        <v>15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37545</v>
      </c>
      <c r="C37096" s="2">
        <v>12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37546</v>
      </c>
      <c r="C37097" s="2">
        <v>15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37547</v>
      </c>
      <c r="C37098" s="2">
        <v>21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37548</v>
      </c>
      <c r="C37099" s="2">
        <v>43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42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37553</v>
      </c>
      <c r="C37104" s="2">
        <v>35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37556</v>
      </c>
      <c r="C37107" s="2">
        <v>39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37557</v>
      </c>
      <c r="C37108" s="2">
        <v>38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37558</v>
      </c>
      <c r="C37109" s="2">
        <v>36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37559</v>
      </c>
      <c r="C37110" s="2">
        <v>34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37562</v>
      </c>
      <c r="C37113" s="2">
        <v>33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37564</v>
      </c>
      <c r="C37115" s="2">
        <v>32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37566</v>
      </c>
      <c r="C37117" s="2">
        <v>25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37569</v>
      </c>
      <c r="C37120" s="2">
        <v>24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37570</v>
      </c>
      <c r="C37121" s="2">
        <v>24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37572</v>
      </c>
      <c r="C37123" s="2">
        <v>34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34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37579</v>
      </c>
      <c r="C37130" s="2">
        <v>35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37580</v>
      </c>
      <c r="C37131" s="2">
        <v>36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37581</v>
      </c>
      <c r="C37132" s="2">
        <v>36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37583</v>
      </c>
      <c r="C37134" s="2">
        <v>36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41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37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37594</v>
      </c>
      <c r="C37145" s="2">
        <v>29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37595</v>
      </c>
      <c r="C37146" s="2">
        <v>29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37598</v>
      </c>
      <c r="C37149" s="2">
        <v>26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20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37606</v>
      </c>
      <c r="C37157" s="2">
        <v>24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37607</v>
      </c>
      <c r="C37158" s="2">
        <v>23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37610</v>
      </c>
      <c r="C37161" s="2">
        <v>19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37611</v>
      </c>
      <c r="C37162" s="2">
        <v>19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37613</v>
      </c>
      <c r="C37164" s="2">
        <v>32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37615</v>
      </c>
      <c r="C37166" s="2">
        <v>34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37616</v>
      </c>
      <c r="C37167" s="2">
        <v>32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37624</v>
      </c>
      <c r="C37175" s="2">
        <v>21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37625</v>
      </c>
      <c r="C37176" s="2">
        <v>21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37626</v>
      </c>
      <c r="C37177" s="2">
        <v>21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37628</v>
      </c>
      <c r="C37179" s="2">
        <v>31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37631</v>
      </c>
      <c r="C37182" s="2">
        <v>26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37637</v>
      </c>
      <c r="C37188" s="2">
        <v>23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37638</v>
      </c>
      <c r="C37189" s="2">
        <v>14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37639</v>
      </c>
      <c r="C37190" s="2">
        <v>14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37640</v>
      </c>
      <c r="C37191" s="2">
        <v>14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37641</v>
      </c>
      <c r="C37192" s="2">
        <v>13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37642</v>
      </c>
      <c r="C37193" s="2">
        <v>15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37644</v>
      </c>
      <c r="C37195" s="2">
        <v>15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37645</v>
      </c>
      <c r="C37196" s="2">
        <v>15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37651</v>
      </c>
      <c r="C37202" s="2">
        <v>28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37656</v>
      </c>
      <c r="C37207" s="2">
        <v>23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24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37658</v>
      </c>
      <c r="C37209" s="2">
        <v>24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37659</v>
      </c>
      <c r="C37210" s="2">
        <v>24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37660</v>
      </c>
      <c r="C37211" s="2">
        <v>22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37661</v>
      </c>
      <c r="C37212" s="2">
        <v>34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37662</v>
      </c>
      <c r="C37213" s="2">
        <v>34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32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37675</v>
      </c>
      <c r="C37226" s="2">
        <v>26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37676</v>
      </c>
      <c r="C37227" s="2">
        <v>21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37677</v>
      </c>
      <c r="C37228" s="2">
        <v>14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37678</v>
      </c>
      <c r="C37229" s="2">
        <v>12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27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37698</v>
      </c>
      <c r="C37249" s="2">
        <v>32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37703</v>
      </c>
      <c r="C37254" s="2">
        <v>45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37704</v>
      </c>
      <c r="C37255" s="2">
        <v>44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37705</v>
      </c>
      <c r="C37256" s="2">
        <v>42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36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37718</v>
      </c>
      <c r="C37269" s="2">
        <v>36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37719</v>
      </c>
      <c r="C37270" s="2">
        <v>37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37720</v>
      </c>
      <c r="C37271" s="2">
        <v>36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37723</v>
      </c>
      <c r="C37274" s="2">
        <v>30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37733</v>
      </c>
      <c r="C37284" s="2">
        <v>29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37734</v>
      </c>
      <c r="C37285" s="2">
        <v>35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24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37738</v>
      </c>
      <c r="C37289" s="2">
        <v>24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37740</v>
      </c>
      <c r="C37291" s="2">
        <v>21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37742</v>
      </c>
      <c r="C37293" s="2">
        <v>11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37743</v>
      </c>
      <c r="C37294" s="2">
        <v>16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37744</v>
      </c>
      <c r="C37295" s="2">
        <v>20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37756</v>
      </c>
      <c r="C37307" s="2">
        <v>35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37757</v>
      </c>
      <c r="C37308" s="2">
        <v>35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37758</v>
      </c>
      <c r="C37309" s="2">
        <v>34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37760</v>
      </c>
      <c r="C37311" s="2">
        <v>17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18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45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37763</v>
      </c>
      <c r="C37314" s="2">
        <v>46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37764</v>
      </c>
      <c r="C37315" s="2">
        <v>45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37765</v>
      </c>
      <c r="C37316" s="2">
        <v>43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37766</v>
      </c>
      <c r="C37317" s="2">
        <v>32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37770</v>
      </c>
      <c r="C37321" s="2">
        <v>45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37772</v>
      </c>
      <c r="C37323" s="2">
        <v>43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37773</v>
      </c>
      <c r="C37324" s="2">
        <v>40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37774</v>
      </c>
      <c r="C37325" s="2">
        <v>36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32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37782</v>
      </c>
      <c r="C37333" s="2">
        <v>34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37783</v>
      </c>
      <c r="C37334" s="2">
        <v>33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37788</v>
      </c>
      <c r="C37339" s="2">
        <v>32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32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37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36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34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456</v>
      </c>
      <c r="E37357" s="2"/>
      <c r="F37357" s="2"/>
      <c r="G37357" s="2"/>
      <c r="H37357" s="2"/>
    </row>
    <row r="37358" spans="2:8">
      <c r="B37358" s="2" t="s">
        <v>37807</v>
      </c>
      <c r="C37358" s="2">
        <v>28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37809</v>
      </c>
      <c r="C37360" s="2">
        <v>28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37812</v>
      </c>
      <c r="C37363" s="2">
        <v>25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37825</v>
      </c>
      <c r="C37376" s="2">
        <v>27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37828</v>
      </c>
      <c r="C37379" s="2">
        <v>33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35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37837</v>
      </c>
      <c r="C37388" s="2">
        <v>28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41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42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42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42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35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14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23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37859</v>
      </c>
      <c r="C37410" s="2">
        <v>26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34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37867</v>
      </c>
      <c r="C37418" s="2">
        <v>35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37868</v>
      </c>
      <c r="C37419" s="2">
        <v>33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37872</v>
      </c>
      <c r="C37423" s="2">
        <v>30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37873</v>
      </c>
      <c r="C37424" s="2">
        <v>30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37876</v>
      </c>
      <c r="C37427" s="2">
        <v>38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37877</v>
      </c>
      <c r="C37428" s="2">
        <v>39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37878</v>
      </c>
      <c r="C37429" s="2">
        <v>41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37879</v>
      </c>
      <c r="C37430" s="2">
        <v>40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36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37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37886</v>
      </c>
      <c r="C37437" s="2">
        <v>38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37887</v>
      </c>
      <c r="C37438" s="2">
        <v>35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37888</v>
      </c>
      <c r="C37439" s="2">
        <v>32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34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37906</v>
      </c>
      <c r="C37457" s="2">
        <v>34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37909</v>
      </c>
      <c r="C37460" s="2">
        <v>33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14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37916</v>
      </c>
      <c r="C37467" s="2">
        <v>18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37918</v>
      </c>
      <c r="C37469" s="2">
        <v>25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37932</v>
      </c>
      <c r="C37483" s="2">
        <v>34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37933</v>
      </c>
      <c r="C37484" s="2">
        <v>34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37934</v>
      </c>
      <c r="C37485" s="2">
        <v>35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37935</v>
      </c>
      <c r="C37486" s="2">
        <v>31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37936</v>
      </c>
      <c r="C37487" s="2">
        <v>36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41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40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40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37951</v>
      </c>
      <c r="C37502" s="2">
        <v>32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37952</v>
      </c>
      <c r="C37503" s="2">
        <v>33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37953</v>
      </c>
      <c r="C37504" s="2">
        <v>32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37955</v>
      </c>
      <c r="C37506" s="2">
        <v>37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37956</v>
      </c>
      <c r="C37507" s="2">
        <v>11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29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37970</v>
      </c>
      <c r="C37521" s="2">
        <v>22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37971</v>
      </c>
      <c r="C37522" s="2">
        <v>24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37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37980</v>
      </c>
      <c r="C37531" s="2">
        <v>29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37985</v>
      </c>
      <c r="C37536" s="2">
        <v>31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37989</v>
      </c>
      <c r="C37540" s="2">
        <v>28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37991</v>
      </c>
      <c r="C37542" s="2">
        <v>24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37994</v>
      </c>
      <c r="C37545" s="2">
        <v>25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37995</v>
      </c>
      <c r="C37546" s="2">
        <v>24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37996</v>
      </c>
      <c r="C37547" s="2">
        <v>25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27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38001</v>
      </c>
      <c r="C37552" s="2">
        <v>25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38009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31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38019</v>
      </c>
      <c r="C37570" s="2">
        <v>20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38020</v>
      </c>
      <c r="C37571" s="2">
        <v>16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38021</v>
      </c>
      <c r="C37572" s="2">
        <v>13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38027</v>
      </c>
      <c r="C37578" s="2">
        <v>27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38032</v>
      </c>
      <c r="C37583" s="2">
        <v>30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29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37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44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38047</v>
      </c>
      <c r="C37598" s="2">
        <v>43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38048</v>
      </c>
      <c r="C37599" s="2">
        <v>43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38049</v>
      </c>
      <c r="C37600" s="2">
        <v>41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38050</v>
      </c>
      <c r="C37601" s="2">
        <v>15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34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38058</v>
      </c>
      <c r="C37609" s="2">
        <v>32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38059</v>
      </c>
      <c r="C37610" s="2">
        <v>29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38060</v>
      </c>
      <c r="C37611" s="2">
        <v>36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36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38068</v>
      </c>
      <c r="C37619" s="2">
        <v>25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38071</v>
      </c>
      <c r="C37622" s="2">
        <v>34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38072</v>
      </c>
      <c r="C37623" s="2">
        <v>36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38073</v>
      </c>
      <c r="C37624" s="2">
        <v>37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38074</v>
      </c>
      <c r="C37625" s="2">
        <v>36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38075</v>
      </c>
      <c r="C37626" s="2">
        <v>37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38076</v>
      </c>
      <c r="C37627" s="2">
        <v>37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38077</v>
      </c>
      <c r="C37628" s="2">
        <v>36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38078</v>
      </c>
      <c r="C37629" s="2">
        <v>18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19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28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38088</v>
      </c>
      <c r="C37639" s="2">
        <v>29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38091</v>
      </c>
      <c r="C37642" s="2">
        <v>16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38092</v>
      </c>
      <c r="C37643" s="2">
        <v>13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38093</v>
      </c>
      <c r="C37644" s="2">
        <v>17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38097</v>
      </c>
      <c r="C37648" s="2">
        <v>22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38098</v>
      </c>
      <c r="C37649" s="2">
        <v>25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38100</v>
      </c>
      <c r="C37651" s="2">
        <v>25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27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36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28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38120</v>
      </c>
      <c r="C37671" s="2">
        <v>31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38127</v>
      </c>
      <c r="C37678" s="2">
        <v>30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38128</v>
      </c>
      <c r="C37679" s="2">
        <v>23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38129</v>
      </c>
      <c r="C37680" s="2">
        <v>21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38131</v>
      </c>
      <c r="C37682" s="2">
        <v>15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40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36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34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36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36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38162</v>
      </c>
      <c r="C37713" s="2">
        <v>30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38171</v>
      </c>
      <c r="C37722" s="2">
        <v>24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38189</v>
      </c>
      <c r="C37740" s="2">
        <v>33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38200</v>
      </c>
      <c r="C37751" s="2">
        <v>18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38201</v>
      </c>
      <c r="C37752" s="2">
        <v>9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32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38210</v>
      </c>
      <c r="C37761" s="2">
        <v>28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38213</v>
      </c>
      <c r="C37764" s="2">
        <v>37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38214</v>
      </c>
      <c r="C37765" s="2">
        <v>38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38215</v>
      </c>
      <c r="C37766" s="2">
        <v>40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38216</v>
      </c>
      <c r="C37767" s="2">
        <v>38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38218</v>
      </c>
      <c r="C37769" s="2">
        <v>18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38220</v>
      </c>
      <c r="C37771" s="2">
        <v>15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38221</v>
      </c>
      <c r="C37772" s="2">
        <v>16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17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17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34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37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14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15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38236</v>
      </c>
      <c r="C37787" s="2">
        <v>13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13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38238</v>
      </c>
      <c r="C37789" s="2">
        <v>14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16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14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19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38245</v>
      </c>
      <c r="C37796" s="2">
        <v>20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38246</v>
      </c>
      <c r="C37797" s="2">
        <v>20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38248</v>
      </c>
      <c r="C37799" s="2">
        <v>20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38250</v>
      </c>
      <c r="C37801" s="2">
        <v>22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38252</v>
      </c>
      <c r="C37803" s="2">
        <v>24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38253</v>
      </c>
      <c r="C37804" s="2">
        <v>24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34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38261</v>
      </c>
      <c r="C37812" s="2">
        <v>36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38262</v>
      </c>
      <c r="C37813" s="2">
        <v>32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38263</v>
      </c>
      <c r="C37814" s="2">
        <v>22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38264</v>
      </c>
      <c r="C37815" s="2">
        <v>20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38265</v>
      </c>
      <c r="C37816" s="2">
        <v>18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38266</v>
      </c>
      <c r="C37817" s="2">
        <v>11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38267</v>
      </c>
      <c r="C37818" s="2">
        <v>16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38276</v>
      </c>
      <c r="C37827" s="2">
        <v>34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21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38287</v>
      </c>
      <c r="C37838" s="2">
        <v>21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38288</v>
      </c>
      <c r="C37839" s="2">
        <v>20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38289</v>
      </c>
      <c r="C37840" s="2">
        <v>20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27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27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35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38339</v>
      </c>
      <c r="C37890" s="2">
        <v>17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38340</v>
      </c>
      <c r="C37891" s="2">
        <v>21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38341</v>
      </c>
      <c r="C37892" s="2">
        <v>20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38344</v>
      </c>
      <c r="C37895" s="2">
        <v>27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38346</v>
      </c>
      <c r="C37897" s="2">
        <v>28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38353</v>
      </c>
      <c r="C37904" s="2">
        <v>24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38355</v>
      </c>
      <c r="C37906" s="2">
        <v>27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38360</v>
      </c>
      <c r="C37911" s="2">
        <v>29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37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38375</v>
      </c>
      <c r="C37926" s="2">
        <v>34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38376</v>
      </c>
      <c r="C37927" s="2">
        <v>33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38380</v>
      </c>
      <c r="C37931" s="2">
        <v>34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38384</v>
      </c>
      <c r="C37935" s="2">
        <v>26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38389</v>
      </c>
      <c r="C37940" s="2">
        <v>28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38393</v>
      </c>
      <c r="C37944" s="2">
        <v>35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38395</v>
      </c>
      <c r="C37946" s="2">
        <v>35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38396</v>
      </c>
      <c r="C37947" s="2">
        <v>32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38405</v>
      </c>
      <c r="C37956" s="2">
        <v>32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38406</v>
      </c>
      <c r="C37957" s="2">
        <v>31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32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32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38415</v>
      </c>
      <c r="C37966" s="2">
        <v>28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38422</v>
      </c>
      <c r="C37973" s="2">
        <v>23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38424</v>
      </c>
      <c r="C37975" s="2">
        <v>23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38433</v>
      </c>
      <c r="C37984" s="2">
        <v>36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38439</v>
      </c>
      <c r="C37990" s="2">
        <v>24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38440</v>
      </c>
      <c r="C37991" s="2">
        <v>23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38450</v>
      </c>
      <c r="C38001" s="2">
        <v>29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38454</v>
      </c>
      <c r="C38005" s="2">
        <v>26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38455</v>
      </c>
      <c r="C38006" s="2">
        <v>26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38456</v>
      </c>
      <c r="C38007" s="2">
        <v>26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38460</v>
      </c>
      <c r="C38011" s="2">
        <v>37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40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28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38466</v>
      </c>
      <c r="C38017" s="2">
        <v>27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38468</v>
      </c>
      <c r="C38019" s="2">
        <v>29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17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38475</v>
      </c>
      <c r="C38026" s="2">
        <v>23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38478</v>
      </c>
      <c r="C38029" s="2">
        <v>22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38480</v>
      </c>
      <c r="C38031" s="2">
        <v>25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12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16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38496</v>
      </c>
      <c r="C38047" s="2">
        <v>33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38497</v>
      </c>
      <c r="C38048" s="2">
        <v>33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38500</v>
      </c>
      <c r="C38051" s="2">
        <v>34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38501</v>
      </c>
      <c r="C38052" s="2">
        <v>34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38505</v>
      </c>
      <c r="C38056" s="2">
        <v>39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38506</v>
      </c>
      <c r="C38057" s="2">
        <v>40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38507</v>
      </c>
      <c r="C38058" s="2">
        <v>39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38508</v>
      </c>
      <c r="C38059" s="2">
        <v>40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38512</v>
      </c>
      <c r="C38063" s="2">
        <v>29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38514</v>
      </c>
      <c r="C38065" s="2">
        <v>33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38515</v>
      </c>
      <c r="C38066" s="2">
        <v>35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38519</v>
      </c>
      <c r="C38070" s="2">
        <v>35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29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38540</v>
      </c>
      <c r="C38091" s="2">
        <v>34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19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38547</v>
      </c>
      <c r="C38098" s="2">
        <v>19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38548</v>
      </c>
      <c r="C38099" s="2">
        <v>19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38551</v>
      </c>
      <c r="C38102" s="2">
        <v>30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38553</v>
      </c>
      <c r="C38104" s="2">
        <v>30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30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38565</v>
      </c>
      <c r="C38116" s="2">
        <v>33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38568</v>
      </c>
      <c r="C38119" s="2">
        <v>30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38577</v>
      </c>
      <c r="C38128" s="2">
        <v>21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38578</v>
      </c>
      <c r="C38129" s="2">
        <v>21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38585</v>
      </c>
      <c r="C38136" s="2">
        <v>37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38586</v>
      </c>
      <c r="C38137" s="2">
        <v>37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38588</v>
      </c>
      <c r="C38139" s="2">
        <v>33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13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34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33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38610</v>
      </c>
      <c r="C38161" s="2">
        <v>39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38614</v>
      </c>
      <c r="C38165" s="2">
        <v>21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13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38628</v>
      </c>
      <c r="C38179" s="2">
        <v>22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38630</v>
      </c>
      <c r="C38181" s="2">
        <v>22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38632</v>
      </c>
      <c r="C38183" s="2">
        <v>30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37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38638</v>
      </c>
      <c r="C38189" s="2">
        <v>39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38639</v>
      </c>
      <c r="C38190" s="2">
        <v>38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38640</v>
      </c>
      <c r="C38191" s="2">
        <v>37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38641</v>
      </c>
      <c r="C38192" s="2">
        <v>35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38642</v>
      </c>
      <c r="C38193" s="2">
        <v>38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38643</v>
      </c>
      <c r="C38194" s="2">
        <v>38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38644</v>
      </c>
      <c r="C38195" s="2">
        <v>36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38647</v>
      </c>
      <c r="C38198" s="2">
        <v>37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39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38652</v>
      </c>
      <c r="C38203" s="2">
        <v>36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30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31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38676</v>
      </c>
      <c r="C38227" s="2">
        <v>31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38679</v>
      </c>
      <c r="C38230" s="2">
        <v>31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38680</v>
      </c>
      <c r="C38231" s="2">
        <v>31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38682</v>
      </c>
      <c r="C38233" s="2">
        <v>31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40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40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39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38720</v>
      </c>
      <c r="C38271" s="2">
        <v>38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38721</v>
      </c>
      <c r="C38272" s="2">
        <v>33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38722</v>
      </c>
      <c r="C38273" s="2">
        <v>24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38723</v>
      </c>
      <c r="C38274" s="2">
        <v>24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38758</v>
      </c>
      <c r="C38309" s="2">
        <v>32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38760</v>
      </c>
      <c r="C38311" s="2">
        <v>31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38762</v>
      </c>
      <c r="C38313" s="2">
        <v>26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38766</v>
      </c>
      <c r="C38317" s="2">
        <v>24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38767</v>
      </c>
      <c r="C38318" s="2">
        <v>23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35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38774</v>
      </c>
      <c r="C38325" s="2">
        <v>35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38776</v>
      </c>
      <c r="C38327" s="2">
        <v>27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38778</v>
      </c>
      <c r="C38329" s="2">
        <v>31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34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38791</v>
      </c>
      <c r="C38342" s="2">
        <v>32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38793</v>
      </c>
      <c r="C38344" s="2">
        <v>24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19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38808</v>
      </c>
      <c r="C38359" s="2">
        <v>17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38809</v>
      </c>
      <c r="C38360" s="2">
        <v>19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38810</v>
      </c>
      <c r="C38361" s="2">
        <v>19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38811</v>
      </c>
      <c r="C38362" s="2">
        <v>20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38815</v>
      </c>
      <c r="C38366" s="2">
        <v>30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38817</v>
      </c>
      <c r="C38368" s="2">
        <v>36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38819</v>
      </c>
      <c r="C38370" s="2">
        <v>31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38821</v>
      </c>
      <c r="C38372" s="2">
        <v>33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38835</v>
      </c>
      <c r="C38386" s="2">
        <v>33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38836</v>
      </c>
      <c r="C38387" s="2">
        <v>33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38840</v>
      </c>
      <c r="C38391" s="2">
        <v>32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38846</v>
      </c>
      <c r="C38397" s="2">
        <v>28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38847</v>
      </c>
      <c r="C38398" s="2">
        <v>23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38848</v>
      </c>
      <c r="C38399" s="2">
        <v>17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38849</v>
      </c>
      <c r="C38400" s="2">
        <v>15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36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29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38864</v>
      </c>
      <c r="C38415" s="2">
        <v>35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38865</v>
      </c>
      <c r="C38416" s="2">
        <v>33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38869</v>
      </c>
      <c r="C38420" s="2">
        <v>29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38879</v>
      </c>
      <c r="C38430" s="2">
        <v>28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38880</v>
      </c>
      <c r="C38431" s="2">
        <v>28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38884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19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17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12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38906</v>
      </c>
      <c r="C38457" s="2">
        <v>31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38909</v>
      </c>
      <c r="C38460" s="2">
        <v>21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38912</v>
      </c>
      <c r="C38463" s="2">
        <v>30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38914</v>
      </c>
      <c r="C38465" s="2">
        <v>27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38922</v>
      </c>
      <c r="C38473" s="2">
        <v>31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38923</v>
      </c>
      <c r="C38474" s="2">
        <v>30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38927</v>
      </c>
      <c r="C38478" s="2">
        <v>29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38928</v>
      </c>
      <c r="C38479" s="2">
        <v>30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38932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32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32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38942</v>
      </c>
      <c r="C38493" s="2">
        <v>11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12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36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17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38953</v>
      </c>
      <c r="C38504" s="2">
        <v>21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38954</v>
      </c>
      <c r="C38505" s="2">
        <v>21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38956</v>
      </c>
      <c r="C38507" s="2">
        <v>22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38957</v>
      </c>
      <c r="C38508" s="2">
        <v>34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456</v>
      </c>
      <c r="E38509" s="2"/>
      <c r="F38509" s="2"/>
      <c r="G38509" s="2"/>
      <c r="H38509" s="2"/>
    </row>
    <row r="38510" spans="2:8">
      <c r="B38510" s="2" t="s">
        <v>38959</v>
      </c>
      <c r="C38510" s="2">
        <v>32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38960</v>
      </c>
      <c r="C38511" s="2">
        <v>28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38962</v>
      </c>
      <c r="C38513" s="2">
        <v>37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38967</v>
      </c>
      <c r="C38518" s="2">
        <v>32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38974</v>
      </c>
      <c r="C38525" s="2">
        <v>33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42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43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41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38992</v>
      </c>
      <c r="C38543" s="2">
        <v>30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38995</v>
      </c>
      <c r="C38546" s="2">
        <v>33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23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39001</v>
      </c>
      <c r="C38552" s="2">
        <v>15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16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39005</v>
      </c>
      <c r="C38556" s="2">
        <v>25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39006</v>
      </c>
      <c r="C38557" s="2">
        <v>28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39010</v>
      </c>
      <c r="C38561" s="2">
        <v>34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39015</v>
      </c>
      <c r="C38566" s="2">
        <v>32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39022</v>
      </c>
      <c r="C38573" s="2">
        <v>36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39023</v>
      </c>
      <c r="C38574" s="2">
        <v>37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39024</v>
      </c>
      <c r="C38575" s="2">
        <v>37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39025</v>
      </c>
      <c r="C38576" s="2">
        <v>35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31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30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34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33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39050</v>
      </c>
      <c r="C38601" s="2">
        <v>15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39051</v>
      </c>
      <c r="C38602" s="2">
        <v>14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39052</v>
      </c>
      <c r="C38603" s="2">
        <v>15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39053</v>
      </c>
      <c r="C38604" s="2">
        <v>15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39054</v>
      </c>
      <c r="C38605" s="2">
        <v>31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39055</v>
      </c>
      <c r="C38606" s="2">
        <v>31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39062</v>
      </c>
      <c r="C38613" s="2">
        <v>13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39068</v>
      </c>
      <c r="C38619" s="2">
        <v>31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39069</v>
      </c>
      <c r="C38620" s="2">
        <v>18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39070</v>
      </c>
      <c r="C38621" s="2">
        <v>23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39071</v>
      </c>
      <c r="C38622" s="2">
        <v>23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39073</v>
      </c>
      <c r="C38624" s="2">
        <v>28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39075</v>
      </c>
      <c r="C38626" s="2">
        <v>27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39077</v>
      </c>
      <c r="C38628" s="2">
        <v>25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39081</v>
      </c>
      <c r="C38632" s="2">
        <v>21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39083</v>
      </c>
      <c r="C38634" s="2">
        <v>15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39084</v>
      </c>
      <c r="C38635" s="2">
        <v>39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39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40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37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36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47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39106</v>
      </c>
      <c r="C38657" s="2">
        <v>45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39107</v>
      </c>
      <c r="C38658" s="2">
        <v>40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39108</v>
      </c>
      <c r="C38659" s="2">
        <v>36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39112</v>
      </c>
      <c r="C38663" s="2">
        <v>32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39113</v>
      </c>
      <c r="C38664" s="2">
        <v>13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15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17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15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23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39120</v>
      </c>
      <c r="C38671" s="2">
        <v>21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39121</v>
      </c>
      <c r="C38672" s="2">
        <v>21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39122</v>
      </c>
      <c r="C38673" s="2">
        <v>16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39123</v>
      </c>
      <c r="C38674" s="2">
        <v>7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39124</v>
      </c>
      <c r="C38675" s="2">
        <v>36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39125</v>
      </c>
      <c r="C38676" s="2">
        <v>35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39128</v>
      </c>
      <c r="C38679" s="2">
        <v>23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39129</v>
      </c>
      <c r="C38680" s="2">
        <v>25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39135</v>
      </c>
      <c r="C38686" s="2">
        <v>24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39136</v>
      </c>
      <c r="C38687" s="2">
        <v>37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39140</v>
      </c>
      <c r="C38691" s="2">
        <v>32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39141</v>
      </c>
      <c r="C38692" s="2">
        <v>32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39144</v>
      </c>
      <c r="C38695" s="2">
        <v>20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39145</v>
      </c>
      <c r="C38696" s="2">
        <v>20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39146</v>
      </c>
      <c r="C38697" s="2">
        <v>20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20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19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39149</v>
      </c>
      <c r="C38700" s="2">
        <v>19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39150</v>
      </c>
      <c r="C38701" s="2">
        <v>20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39151</v>
      </c>
      <c r="C38702" s="2">
        <v>35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39152</v>
      </c>
      <c r="C38703" s="2">
        <v>37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38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37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36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33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39159</v>
      </c>
      <c r="C38710" s="2">
        <v>21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39160</v>
      </c>
      <c r="C38711" s="2">
        <v>19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39163</v>
      </c>
      <c r="C38714" s="2">
        <v>29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39167</v>
      </c>
      <c r="C38718" s="2">
        <v>36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39175</v>
      </c>
      <c r="C38726" s="2">
        <v>31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39181</v>
      </c>
      <c r="C38732" s="2">
        <v>25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39195</v>
      </c>
      <c r="C38746" s="2">
        <v>33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30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36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17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39213</v>
      </c>
      <c r="C38764" s="2">
        <v>20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39216</v>
      </c>
      <c r="C38767" s="2">
        <v>22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39217</v>
      </c>
      <c r="C38768" s="2">
        <v>16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39218</v>
      </c>
      <c r="C38769" s="2">
        <v>17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39221</v>
      </c>
      <c r="C38772" s="2">
        <v>39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39222</v>
      </c>
      <c r="C38773" s="2">
        <v>38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39223</v>
      </c>
      <c r="C38774" s="2">
        <v>38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38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39234</v>
      </c>
      <c r="C38785" s="2">
        <v>39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39238</v>
      </c>
      <c r="C38789" s="2">
        <v>33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39242</v>
      </c>
      <c r="C38793" s="2">
        <v>37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35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39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39246</v>
      </c>
      <c r="C38797" s="2">
        <v>40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39247</v>
      </c>
      <c r="C38798" s="2">
        <v>39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39248</v>
      </c>
      <c r="C38799" s="2">
        <v>36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39249</v>
      </c>
      <c r="C38800" s="2">
        <v>18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39250</v>
      </c>
      <c r="C38801" s="2">
        <v>16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39251</v>
      </c>
      <c r="C38802" s="2">
        <v>18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39253</v>
      </c>
      <c r="C38804" s="2">
        <v>10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39254</v>
      </c>
      <c r="C38805" s="2">
        <v>18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39276</v>
      </c>
      <c r="C38827" s="2">
        <v>25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39277</v>
      </c>
      <c r="C38828" s="2">
        <v>32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39278</v>
      </c>
      <c r="C38829" s="2">
        <v>32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39282</v>
      </c>
      <c r="C38833" s="2">
        <v>13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39286</v>
      </c>
      <c r="C38837" s="2">
        <v>33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39308</v>
      </c>
      <c r="C38859" s="2">
        <v>16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39309</v>
      </c>
      <c r="C38860" s="2">
        <v>17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39310</v>
      </c>
      <c r="C38861" s="2">
        <v>20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39311</v>
      </c>
      <c r="C38862" s="2">
        <v>34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39312</v>
      </c>
      <c r="C38863" s="2">
        <v>35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39313</v>
      </c>
      <c r="C38864" s="2">
        <v>35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37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36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39329</v>
      </c>
      <c r="C38880" s="2">
        <v>35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39331</v>
      </c>
      <c r="C38882" s="2">
        <v>34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39332</v>
      </c>
      <c r="C38883" s="2">
        <v>31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39334</v>
      </c>
      <c r="C38885" s="2">
        <v>29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39335</v>
      </c>
      <c r="C38886" s="2">
        <v>30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39339</v>
      </c>
      <c r="C38890" s="2">
        <v>14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14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27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39342</v>
      </c>
      <c r="C38893" s="2">
        <v>27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39344</v>
      </c>
      <c r="C38895" s="2">
        <v>20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39345</v>
      </c>
      <c r="C38896" s="2">
        <v>16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39346</v>
      </c>
      <c r="C38897" s="2">
        <v>10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39347</v>
      </c>
      <c r="C38898" s="2">
        <v>14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39349</v>
      </c>
      <c r="C38900" s="2">
        <v>22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39350</v>
      </c>
      <c r="C38901" s="2">
        <v>14</v>
      </c>
      <c r="D38901" s="2" t="s">
        <v>456</v>
      </c>
      <c r="E38901" s="2"/>
      <c r="F38901" s="2"/>
      <c r="G38901" s="2"/>
      <c r="H38901" s="2"/>
    </row>
    <row r="38902" spans="2:8">
      <c r="B38902" s="2" t="s">
        <v>39351</v>
      </c>
      <c r="C38902" s="2">
        <v>16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17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39363</v>
      </c>
      <c r="C38914" s="2">
        <v>20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21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39374</v>
      </c>
      <c r="C38925" s="2">
        <v>23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39375</v>
      </c>
      <c r="C38926" s="2">
        <v>18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33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39393</v>
      </c>
      <c r="C38944" s="2">
        <v>33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39399</v>
      </c>
      <c r="C38950" s="2">
        <v>32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39401</v>
      </c>
      <c r="C38952" s="2">
        <v>31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20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18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39415</v>
      </c>
      <c r="C38966" s="2">
        <v>26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456</v>
      </c>
      <c r="E38971" s="2"/>
      <c r="F38971" s="2"/>
      <c r="G38971" s="2"/>
      <c r="H38971" s="2"/>
    </row>
    <row r="38972" spans="2:8">
      <c r="B38972" s="2" t="s">
        <v>39421</v>
      </c>
      <c r="C38972" s="2">
        <v>41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43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42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39426</v>
      </c>
      <c r="C38977" s="2">
        <v>34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39427</v>
      </c>
      <c r="C38978" s="2">
        <v>31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39435</v>
      </c>
      <c r="C38986" s="2">
        <v>34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39436</v>
      </c>
      <c r="C38987" s="2">
        <v>33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30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27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39445</v>
      </c>
      <c r="C38996" s="2">
        <v>13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39446</v>
      </c>
      <c r="C38997" s="2">
        <v>9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39447</v>
      </c>
      <c r="C38998" s="2">
        <v>26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39452</v>
      </c>
      <c r="C39003" s="2">
        <v>17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39453</v>
      </c>
      <c r="C39004" s="2">
        <v>13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39454</v>
      </c>
      <c r="C39005" s="2">
        <v>10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39455</v>
      </c>
      <c r="C39006" s="2">
        <v>5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11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38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37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31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39476</v>
      </c>
      <c r="C39027" s="2">
        <v>27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39478</v>
      </c>
      <c r="C39029" s="2">
        <v>25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39482</v>
      </c>
      <c r="C39033" s="2">
        <v>20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39483</v>
      </c>
      <c r="C39034" s="2">
        <v>18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39484</v>
      </c>
      <c r="C39035" s="2">
        <v>18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39485</v>
      </c>
      <c r="C39036" s="2">
        <v>14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39486</v>
      </c>
      <c r="C39037" s="2">
        <v>10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39487</v>
      </c>
      <c r="C39038" s="2">
        <v>8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39488</v>
      </c>
      <c r="C39039" s="2">
        <v>5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11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13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13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13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13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14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14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15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42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44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43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44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39512</v>
      </c>
      <c r="C39063" s="2">
        <v>36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39536</v>
      </c>
      <c r="C39087" s="2">
        <v>28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39540</v>
      </c>
      <c r="C39091" s="2">
        <v>28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41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41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29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28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39561</v>
      </c>
      <c r="C39112" s="2">
        <v>26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25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10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12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19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26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14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14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15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16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17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16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13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39586</v>
      </c>
      <c r="C39137" s="2">
        <v>37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39587</v>
      </c>
      <c r="C39138" s="2">
        <v>37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39588</v>
      </c>
      <c r="C39139" s="2">
        <v>36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39590</v>
      </c>
      <c r="C39141" s="2">
        <v>33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31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36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39604</v>
      </c>
      <c r="C39155" s="2">
        <v>37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39605</v>
      </c>
      <c r="C39156" s="2">
        <v>36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39606</v>
      </c>
      <c r="C39157" s="2">
        <v>36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39607</v>
      </c>
      <c r="C39158" s="2">
        <v>34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39610</v>
      </c>
      <c r="C39161" s="2">
        <v>24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39612</v>
      </c>
      <c r="C39163" s="2">
        <v>23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39613</v>
      </c>
      <c r="C39164" s="2">
        <v>21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39614</v>
      </c>
      <c r="C39165" s="2">
        <v>21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39624</v>
      </c>
      <c r="C39175" s="2">
        <v>30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39629</v>
      </c>
      <c r="C39180" s="2">
        <v>19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39630</v>
      </c>
      <c r="C39181" s="2">
        <v>16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39631</v>
      </c>
      <c r="C39182" s="2">
        <v>27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28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34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39678</v>
      </c>
      <c r="C39229" s="2">
        <v>18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39679</v>
      </c>
      <c r="C39230" s="2">
        <v>19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39683</v>
      </c>
      <c r="C39234" s="2">
        <v>37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33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39702</v>
      </c>
      <c r="C39253" s="2">
        <v>23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39703</v>
      </c>
      <c r="C39254" s="2">
        <v>20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39704</v>
      </c>
      <c r="C39255" s="2">
        <v>19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39708</v>
      </c>
      <c r="C39259" s="2">
        <v>33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40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39724</v>
      </c>
      <c r="C39275" s="2">
        <v>23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39725</v>
      </c>
      <c r="C39276" s="2">
        <v>16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39726</v>
      </c>
      <c r="C39277" s="2">
        <v>13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39727</v>
      </c>
      <c r="C39278" s="2">
        <v>17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23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39777</v>
      </c>
      <c r="C39328" s="2">
        <v>33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39778</v>
      </c>
      <c r="C39329" s="2">
        <v>35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39779</v>
      </c>
      <c r="C39330" s="2">
        <v>36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39780</v>
      </c>
      <c r="C39331" s="2">
        <v>36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39783</v>
      </c>
      <c r="C39334" s="2">
        <v>34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39784</v>
      </c>
      <c r="C39335" s="2">
        <v>33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39785</v>
      </c>
      <c r="C39336" s="2">
        <v>33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39786</v>
      </c>
      <c r="C39337" s="2">
        <v>33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39788</v>
      </c>
      <c r="C39339" s="2">
        <v>35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39796</v>
      </c>
      <c r="C39347" s="2">
        <v>26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39803</v>
      </c>
      <c r="C39354" s="2">
        <v>16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19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20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39810</v>
      </c>
      <c r="C39361" s="2">
        <v>22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39812</v>
      </c>
      <c r="C39363" s="2">
        <v>11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39813</v>
      </c>
      <c r="C39364" s="2">
        <v>21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39814</v>
      </c>
      <c r="C39365" s="2">
        <v>20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39815</v>
      </c>
      <c r="C39366" s="2">
        <v>20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39816</v>
      </c>
      <c r="C39367" s="2">
        <v>23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39818</v>
      </c>
      <c r="C39369" s="2">
        <v>22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39819</v>
      </c>
      <c r="C39370" s="2">
        <v>21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39820</v>
      </c>
      <c r="C39371" s="2">
        <v>19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16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15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13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21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39831</v>
      </c>
      <c r="C39382" s="2">
        <v>21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39832</v>
      </c>
      <c r="C39383" s="2">
        <v>22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39848</v>
      </c>
      <c r="C39399" s="2">
        <v>28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39852</v>
      </c>
      <c r="C39403" s="2">
        <v>31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39854</v>
      </c>
      <c r="C39405" s="2">
        <v>30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39856</v>
      </c>
      <c r="C39407" s="2">
        <v>34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39857</v>
      </c>
      <c r="C39408" s="2">
        <v>36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39858</v>
      </c>
      <c r="C39409" s="2">
        <v>38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39859</v>
      </c>
      <c r="C39410" s="2">
        <v>39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39860</v>
      </c>
      <c r="C39411" s="2">
        <v>38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20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39892</v>
      </c>
      <c r="C39443" s="2">
        <v>23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39893</v>
      </c>
      <c r="C39444" s="2">
        <v>21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39905</v>
      </c>
      <c r="C39456" s="2">
        <v>24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39911</v>
      </c>
      <c r="C39462" s="2">
        <v>33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33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24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39944</v>
      </c>
      <c r="C39495" s="2">
        <v>10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39945</v>
      </c>
      <c r="C39496" s="2">
        <v>11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39946</v>
      </c>
      <c r="C39497" s="2">
        <v>14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39947</v>
      </c>
      <c r="C39498" s="2">
        <v>13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31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20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16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11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23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39977</v>
      </c>
      <c r="C39528" s="2">
        <v>23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39978</v>
      </c>
      <c r="C39529" s="2">
        <v>22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39979</v>
      </c>
      <c r="C39530" s="2">
        <v>22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39980</v>
      </c>
      <c r="C39531" s="2">
        <v>19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39981</v>
      </c>
      <c r="C39532" s="2">
        <v>19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39983</v>
      </c>
      <c r="C39534" s="2">
        <v>18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39984</v>
      </c>
      <c r="C39535" s="2">
        <v>17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39985</v>
      </c>
      <c r="C39536" s="2">
        <v>17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39986</v>
      </c>
      <c r="C39537" s="2">
        <v>21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39987</v>
      </c>
      <c r="C39538" s="2">
        <v>21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39988</v>
      </c>
      <c r="C39539" s="2">
        <v>21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39989</v>
      </c>
      <c r="C39540" s="2">
        <v>13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39990</v>
      </c>
      <c r="C39541" s="2">
        <v>12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39991</v>
      </c>
      <c r="C39542" s="2">
        <v>15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39992</v>
      </c>
      <c r="C39543" s="2">
        <v>18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39993</v>
      </c>
      <c r="C39544" s="2">
        <v>20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39996</v>
      </c>
      <c r="C39547" s="2">
        <v>19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39997</v>
      </c>
      <c r="C39548" s="2">
        <v>19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39998</v>
      </c>
      <c r="C39549" s="2">
        <v>25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40005</v>
      </c>
      <c r="C39556" s="2">
        <v>18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40006</v>
      </c>
      <c r="C39557" s="2">
        <v>21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40007</v>
      </c>
      <c r="C39558" s="2">
        <v>21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40009</v>
      </c>
      <c r="C39560" s="2">
        <v>24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40011</v>
      </c>
      <c r="C39562" s="2">
        <v>23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40013</v>
      </c>
      <c r="C39564" s="2">
        <v>22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40014</v>
      </c>
      <c r="C39565" s="2">
        <v>23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5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40024</v>
      </c>
      <c r="C39575" s="2">
        <v>6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40025</v>
      </c>
      <c r="C39576" s="2">
        <v>9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40026</v>
      </c>
      <c r="C39577" s="2">
        <v>10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40027</v>
      </c>
      <c r="C39578" s="2">
        <v>11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40028</v>
      </c>
      <c r="C39579" s="2">
        <v>9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40029</v>
      </c>
      <c r="C39580" s="2">
        <v>8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40030</v>
      </c>
      <c r="C39581" s="2">
        <v>8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40031</v>
      </c>
      <c r="C39582" s="2">
        <v>6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14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14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15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30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40059</v>
      </c>
      <c r="C39610" s="2">
        <v>32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40064</v>
      </c>
      <c r="C39615" s="2">
        <v>21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40065</v>
      </c>
      <c r="C39616" s="2">
        <v>20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17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40067</v>
      </c>
      <c r="C39618" s="2">
        <v>20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40069</v>
      </c>
      <c r="C39620" s="2">
        <v>24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40070</v>
      </c>
      <c r="C39621" s="2">
        <v>23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40072</v>
      </c>
      <c r="C39623" s="2">
        <v>17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40073</v>
      </c>
      <c r="C39624" s="2">
        <v>17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40077</v>
      </c>
      <c r="C39628" s="2">
        <v>20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25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40083</v>
      </c>
      <c r="C39634" s="2">
        <v>25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18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40091</v>
      </c>
      <c r="C39642" s="2">
        <v>21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40092</v>
      </c>
      <c r="C39643" s="2">
        <v>12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40093</v>
      </c>
      <c r="C39644" s="2">
        <v>25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14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31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10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18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25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24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40116</v>
      </c>
      <c r="C39667" s="2">
        <v>34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40118</v>
      </c>
      <c r="C39669" s="2">
        <v>30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40122</v>
      </c>
      <c r="C39673" s="2">
        <v>28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40126</v>
      </c>
      <c r="C39677" s="2">
        <v>11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12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13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24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35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34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40156</v>
      </c>
      <c r="C39707" s="2">
        <v>32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40157</v>
      </c>
      <c r="C39708" s="2">
        <v>33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40159</v>
      </c>
      <c r="C39710" s="2">
        <v>34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40160</v>
      </c>
      <c r="C39711" s="2">
        <v>35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40161</v>
      </c>
      <c r="C39712" s="2">
        <v>37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40162</v>
      </c>
      <c r="C39713" s="2">
        <v>38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40163</v>
      </c>
      <c r="C39714" s="2">
        <v>38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40164</v>
      </c>
      <c r="C39715" s="2">
        <v>36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40170</v>
      </c>
      <c r="C39721" s="2">
        <v>32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40176</v>
      </c>
      <c r="C39727" s="2">
        <v>24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40179</v>
      </c>
      <c r="C39730" s="2">
        <v>23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25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34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40197</v>
      </c>
      <c r="C39748" s="2">
        <v>29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19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40204</v>
      </c>
      <c r="C39755" s="2">
        <v>25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23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40206</v>
      </c>
      <c r="C39757" s="2">
        <v>33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40225</v>
      </c>
      <c r="C39776" s="2">
        <v>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40231</v>
      </c>
      <c r="C39782" s="2">
        <v>30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40234</v>
      </c>
      <c r="C39785" s="2">
        <v>29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40238</v>
      </c>
      <c r="C39789" s="2">
        <v>27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38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40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40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35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40267</v>
      </c>
      <c r="C39818" s="2">
        <v>35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40268</v>
      </c>
      <c r="C39819" s="2">
        <v>36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40269</v>
      </c>
      <c r="C39820" s="2">
        <v>36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40270</v>
      </c>
      <c r="C39821" s="2">
        <v>36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31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40287</v>
      </c>
      <c r="C39838" s="2">
        <v>32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40288</v>
      </c>
      <c r="C39839" s="2">
        <v>30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40290</v>
      </c>
      <c r="C39841" s="2">
        <v>20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40293</v>
      </c>
      <c r="C39844" s="2">
        <v>21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16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36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40307</v>
      </c>
      <c r="C39858" s="2">
        <v>38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41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40312</v>
      </c>
      <c r="C39863" s="2">
        <v>42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40313</v>
      </c>
      <c r="C39864" s="2">
        <v>44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40314</v>
      </c>
      <c r="C39865" s="2">
        <v>43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27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33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40328</v>
      </c>
      <c r="C39879" s="2">
        <v>45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46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45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44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35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40333</v>
      </c>
      <c r="C39884" s="2">
        <v>39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40334</v>
      </c>
      <c r="C39885" s="2">
        <v>39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40335</v>
      </c>
      <c r="C39886" s="2">
        <v>37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40336</v>
      </c>
      <c r="C39887" s="2">
        <v>33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40347</v>
      </c>
      <c r="C39898" s="2">
        <v>30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41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40354</v>
      </c>
      <c r="C39905" s="2">
        <v>42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40355</v>
      </c>
      <c r="C39906" s="2">
        <v>41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40361</v>
      </c>
      <c r="C39912" s="2">
        <v>31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40362</v>
      </c>
      <c r="C39913" s="2">
        <v>32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40367</v>
      </c>
      <c r="C39918" s="2">
        <v>27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40368</v>
      </c>
      <c r="C39919" s="2">
        <v>28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40376</v>
      </c>
      <c r="C39927" s="2">
        <v>31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40377</v>
      </c>
      <c r="C39928" s="2">
        <v>31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40379</v>
      </c>
      <c r="C39930" s="2">
        <v>28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40380</v>
      </c>
      <c r="C39931" s="2">
        <v>27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40381</v>
      </c>
      <c r="C39932" s="2">
        <v>7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40383</v>
      </c>
      <c r="C39934" s="2">
        <v>30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36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32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40420</v>
      </c>
      <c r="C39971" s="2">
        <v>30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40421</v>
      </c>
      <c r="C39972" s="2">
        <v>30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40424</v>
      </c>
      <c r="C39975" s="2">
        <v>32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40425</v>
      </c>
      <c r="C39976" s="2">
        <v>30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40431</v>
      </c>
      <c r="C39982" s="2">
        <v>35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16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24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24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24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32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40458</v>
      </c>
      <c r="C40009" s="2">
        <v>32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40459</v>
      </c>
      <c r="C40010" s="2">
        <v>30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40462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23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40472</v>
      </c>
      <c r="C40023" s="2">
        <v>23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23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14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40478</v>
      </c>
      <c r="C40029" s="2">
        <v>16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40479</v>
      </c>
      <c r="C40030" s="2">
        <v>19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40482</v>
      </c>
      <c r="C40033" s="2">
        <v>19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40483</v>
      </c>
      <c r="C40034" s="2">
        <v>20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40487</v>
      </c>
      <c r="C40038" s="2">
        <v>33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40488</v>
      </c>
      <c r="C40039" s="2">
        <v>33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40494</v>
      </c>
      <c r="C40045" s="2">
        <v>25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40496</v>
      </c>
      <c r="C40047" s="2">
        <v>24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40504</v>
      </c>
      <c r="C40055" s="2">
        <v>34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40505</v>
      </c>
      <c r="C40056" s="2">
        <v>34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40506</v>
      </c>
      <c r="C40057" s="2">
        <v>32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40507</v>
      </c>
      <c r="C40058" s="2">
        <v>31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40509</v>
      </c>
      <c r="C40060" s="2">
        <v>38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40510</v>
      </c>
      <c r="C40061" s="2">
        <v>36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40513</v>
      </c>
      <c r="C40064" s="2">
        <v>38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40514</v>
      </c>
      <c r="C40065" s="2">
        <v>37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40518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40543</v>
      </c>
      <c r="C40094" s="2">
        <v>28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40545</v>
      </c>
      <c r="C40096" s="2">
        <v>28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40546</v>
      </c>
      <c r="C40097" s="2">
        <v>28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40551</v>
      </c>
      <c r="C40102" s="2">
        <v>36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40552</v>
      </c>
      <c r="C40103" s="2">
        <v>35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40555</v>
      </c>
      <c r="C40106" s="2">
        <v>9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40556</v>
      </c>
      <c r="C40107" s="2">
        <v>13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31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40583</v>
      </c>
      <c r="C40134" s="2">
        <v>29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40584</v>
      </c>
      <c r="C40135" s="2">
        <v>20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34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40594</v>
      </c>
      <c r="C40145" s="2">
        <v>35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40596</v>
      </c>
      <c r="C40147" s="2">
        <v>37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40597</v>
      </c>
      <c r="C40148" s="2">
        <v>35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40598</v>
      </c>
      <c r="C40149" s="2">
        <v>33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40599</v>
      </c>
      <c r="C40150" s="2">
        <v>33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40601</v>
      </c>
      <c r="C40152" s="2">
        <v>32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40602</v>
      </c>
      <c r="C40153" s="2">
        <v>33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40606</v>
      </c>
      <c r="C40157" s="2">
        <v>29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26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40614</v>
      </c>
      <c r="C40165" s="2">
        <v>28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27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40631</v>
      </c>
      <c r="C40182" s="2">
        <v>23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40632</v>
      </c>
      <c r="C40183" s="2">
        <v>22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40633</v>
      </c>
      <c r="C40184" s="2">
        <v>24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40634</v>
      </c>
      <c r="C40185" s="2">
        <v>26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40636</v>
      </c>
      <c r="C40187" s="2">
        <v>24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40637</v>
      </c>
      <c r="C40188" s="2">
        <v>26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20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40652</v>
      </c>
      <c r="C40203" s="2">
        <v>24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40653</v>
      </c>
      <c r="C40204" s="2">
        <v>25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40654</v>
      </c>
      <c r="C40205" s="2">
        <v>12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17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29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40668</v>
      </c>
      <c r="C40219" s="2">
        <v>30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40670</v>
      </c>
      <c r="C40221" s="2">
        <v>29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40671</v>
      </c>
      <c r="C40222" s="2">
        <v>28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40678</v>
      </c>
      <c r="C40229" s="2">
        <v>19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40681</v>
      </c>
      <c r="C40232" s="2">
        <v>33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40682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35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24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17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25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20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40718</v>
      </c>
      <c r="C40269" s="2">
        <v>19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40719</v>
      </c>
      <c r="C40270" s="2">
        <v>21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40721</v>
      </c>
      <c r="C40272" s="2">
        <v>36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44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46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45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45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40727</v>
      </c>
      <c r="C40278" s="2">
        <v>35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40728</v>
      </c>
      <c r="C40279" s="2">
        <v>35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30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39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39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39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38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36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40736</v>
      </c>
      <c r="C40287" s="2">
        <v>37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40737</v>
      </c>
      <c r="C40288" s="2">
        <v>35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40743</v>
      </c>
      <c r="C40294" s="2">
        <v>32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21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40772</v>
      </c>
      <c r="C40323" s="2">
        <v>20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40773</v>
      </c>
      <c r="C40324" s="2">
        <v>18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40775</v>
      </c>
      <c r="C40326" s="2">
        <v>49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40776</v>
      </c>
      <c r="C40327" s="2">
        <v>52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40777</v>
      </c>
      <c r="C40328" s="2">
        <v>52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40779</v>
      </c>
      <c r="C40330" s="2">
        <v>30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14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40783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19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40786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40788</v>
      </c>
      <c r="C40339" s="2">
        <v>18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35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40804</v>
      </c>
      <c r="C40355" s="2">
        <v>35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40805</v>
      </c>
      <c r="C40356" s="2">
        <v>37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40806</v>
      </c>
      <c r="C40357" s="2">
        <v>38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40807</v>
      </c>
      <c r="C40358" s="2">
        <v>38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40808</v>
      </c>
      <c r="C40359" s="2">
        <v>36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43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42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40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43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42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40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40827</v>
      </c>
      <c r="C40378" s="2">
        <v>22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40828</v>
      </c>
      <c r="C40379" s="2">
        <v>21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40831</v>
      </c>
      <c r="C40382" s="2">
        <v>27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40835</v>
      </c>
      <c r="C40386" s="2">
        <v>26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40838</v>
      </c>
      <c r="C40389" s="2">
        <v>22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40841</v>
      </c>
      <c r="C40392" s="2">
        <v>22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40896</v>
      </c>
      <c r="C40447" s="2">
        <v>31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40898</v>
      </c>
      <c r="C40449" s="2">
        <v>33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40900</v>
      </c>
      <c r="C40451" s="2">
        <v>34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40901</v>
      </c>
      <c r="C40452" s="2">
        <v>23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29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30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20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40909</v>
      </c>
      <c r="C40460" s="2">
        <v>20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40911</v>
      </c>
      <c r="C40462" s="2">
        <v>19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40912</v>
      </c>
      <c r="C40463" s="2">
        <v>12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40913</v>
      </c>
      <c r="C40464" s="2">
        <v>10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40914</v>
      </c>
      <c r="C40465" s="2">
        <v>7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15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15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13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10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40920</v>
      </c>
      <c r="C40471" s="2">
        <v>33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32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24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13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23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40965</v>
      </c>
      <c r="C40516" s="2">
        <v>23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40967</v>
      </c>
      <c r="C40518" s="2">
        <v>22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40968</v>
      </c>
      <c r="C40519" s="2">
        <v>19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40969</v>
      </c>
      <c r="C40520" s="2">
        <v>19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40970</v>
      </c>
      <c r="C40521" s="2">
        <v>19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40971</v>
      </c>
      <c r="C40522" s="2">
        <v>18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40972</v>
      </c>
      <c r="C40523" s="2">
        <v>17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40973</v>
      </c>
      <c r="C40524" s="2">
        <v>33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40975</v>
      </c>
      <c r="C40526" s="2">
        <v>36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40979</v>
      </c>
      <c r="C40530" s="2">
        <v>30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40982</v>
      </c>
      <c r="C40533" s="2">
        <v>33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40987</v>
      </c>
      <c r="C40538" s="2">
        <v>27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40988</v>
      </c>
      <c r="C40539" s="2">
        <v>33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40996</v>
      </c>
      <c r="C40547" s="2">
        <v>31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40998</v>
      </c>
      <c r="C40549" s="2">
        <v>21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40999</v>
      </c>
      <c r="C40550" s="2">
        <v>16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15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41001</v>
      </c>
      <c r="C40552" s="2">
        <v>11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41002</v>
      </c>
      <c r="C40553" s="2">
        <v>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37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38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41010</v>
      </c>
      <c r="C40561" s="2">
        <v>38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41011</v>
      </c>
      <c r="C40562" s="2">
        <v>37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41014</v>
      </c>
      <c r="C40565" s="2">
        <v>35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41015</v>
      </c>
      <c r="C40566" s="2">
        <v>35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41016</v>
      </c>
      <c r="C40567" s="2">
        <v>35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30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18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41029</v>
      </c>
      <c r="C40580" s="2">
        <v>32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29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17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41038</v>
      </c>
      <c r="C40589" s="2">
        <v>19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41039</v>
      </c>
      <c r="C40590" s="2">
        <v>19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41040</v>
      </c>
      <c r="C40591" s="2">
        <v>13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41041</v>
      </c>
      <c r="C40592" s="2">
        <v>9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41042</v>
      </c>
      <c r="C40593" s="2">
        <v>10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41043</v>
      </c>
      <c r="C40594" s="2">
        <v>12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41044</v>
      </c>
      <c r="C40595" s="2">
        <v>17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41053</v>
      </c>
      <c r="C40604" s="2">
        <v>35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41054</v>
      </c>
      <c r="C40605" s="2">
        <v>33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41075</v>
      </c>
      <c r="C40626" s="2">
        <v>30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41080</v>
      </c>
      <c r="C40631" s="2">
        <v>19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41083</v>
      </c>
      <c r="C40634" s="2">
        <v>21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41084</v>
      </c>
      <c r="C40635" s="2">
        <v>21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41085</v>
      </c>
      <c r="C40636" s="2">
        <v>21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41086</v>
      </c>
      <c r="C40637" s="2">
        <v>20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41087</v>
      </c>
      <c r="C40638" s="2">
        <v>17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41111</v>
      </c>
      <c r="C40662" s="2">
        <v>30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41132</v>
      </c>
      <c r="C40683" s="2">
        <v>22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41133</v>
      </c>
      <c r="C40684" s="2">
        <v>22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41140</v>
      </c>
      <c r="C40691" s="2">
        <v>29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41144</v>
      </c>
      <c r="C40695" s="2">
        <v>30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41146</v>
      </c>
      <c r="C40697" s="2">
        <v>38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41147</v>
      </c>
      <c r="C40698" s="2">
        <v>38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41164</v>
      </c>
      <c r="C40715" s="2">
        <v>30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30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41193</v>
      </c>
      <c r="C40744" s="2">
        <v>32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41195</v>
      </c>
      <c r="C40746" s="2">
        <v>31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41196</v>
      </c>
      <c r="C40747" s="2">
        <v>37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41197</v>
      </c>
      <c r="C40748" s="2">
        <v>40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41198</v>
      </c>
      <c r="C40749" s="2">
        <v>40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41199</v>
      </c>
      <c r="C40750" s="2">
        <v>38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41200</v>
      </c>
      <c r="C40751" s="2">
        <v>35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41201</v>
      </c>
      <c r="C40752" s="2">
        <v>39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41210</v>
      </c>
      <c r="C40761" s="2">
        <v>27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41212</v>
      </c>
      <c r="C40763" s="2">
        <v>31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41218</v>
      </c>
      <c r="C40769" s="2">
        <v>39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41219</v>
      </c>
      <c r="C40770" s="2">
        <v>40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41220</v>
      </c>
      <c r="C40771" s="2">
        <v>35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41223</v>
      </c>
      <c r="C40774" s="2">
        <v>28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41228</v>
      </c>
      <c r="C40779" s="2">
        <v>28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41229</v>
      </c>
      <c r="C40780" s="2">
        <v>24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41234</v>
      </c>
      <c r="C40785" s="2">
        <v>20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41235</v>
      </c>
      <c r="C40786" s="2">
        <v>13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41236</v>
      </c>
      <c r="C40787" s="2">
        <v>8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41237</v>
      </c>
      <c r="C40788" s="2">
        <v>7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41238</v>
      </c>
      <c r="C40789" s="2">
        <v>13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41239</v>
      </c>
      <c r="C40790" s="2">
        <v>10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41240</v>
      </c>
      <c r="C40791" s="2">
        <v>36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11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41244</v>
      </c>
      <c r="C40795" s="2">
        <v>17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32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41251</v>
      </c>
      <c r="C40802" s="2">
        <v>36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41252</v>
      </c>
      <c r="C40803" s="2">
        <v>36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41254</v>
      </c>
      <c r="C40805" s="2">
        <v>34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41262</v>
      </c>
      <c r="C40813" s="2">
        <v>24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41264</v>
      </c>
      <c r="C40815" s="2">
        <v>25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23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23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41274</v>
      </c>
      <c r="C40825" s="2">
        <v>39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40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41285</v>
      </c>
      <c r="C40836" s="2">
        <v>25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41290</v>
      </c>
      <c r="C40841" s="2">
        <v>22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41291</v>
      </c>
      <c r="C40842" s="2">
        <v>23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41298</v>
      </c>
      <c r="C40849" s="2">
        <v>24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41299</v>
      </c>
      <c r="C40850" s="2">
        <v>25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41300</v>
      </c>
      <c r="C40851" s="2">
        <v>24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24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24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41307</v>
      </c>
      <c r="C40858" s="2">
        <v>22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41311</v>
      </c>
      <c r="C40862" s="2">
        <v>26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41316</v>
      </c>
      <c r="C40867" s="2">
        <v>29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41319</v>
      </c>
      <c r="C40870" s="2">
        <v>22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41323</v>
      </c>
      <c r="C40874" s="2">
        <v>25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41324</v>
      </c>
      <c r="C40875" s="2">
        <v>24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41327</v>
      </c>
      <c r="C40878" s="2">
        <v>23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41328</v>
      </c>
      <c r="C40879" s="2">
        <v>25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41331</v>
      </c>
      <c r="C40882" s="2">
        <v>25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23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32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41342</v>
      </c>
      <c r="C40893" s="2">
        <v>31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24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12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41352</v>
      </c>
      <c r="C40903" s="2">
        <v>17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41353</v>
      </c>
      <c r="C40904" s="2">
        <v>21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41354</v>
      </c>
      <c r="C40905" s="2">
        <v>22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41355</v>
      </c>
      <c r="C40906" s="2">
        <v>20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41356</v>
      </c>
      <c r="C40907" s="2">
        <v>10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12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17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15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41368</v>
      </c>
      <c r="C40919" s="2">
        <v>15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41369</v>
      </c>
      <c r="C40920" s="2">
        <v>14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41370</v>
      </c>
      <c r="C40921" s="2">
        <v>13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41371</v>
      </c>
      <c r="C40922" s="2">
        <v>12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41372</v>
      </c>
      <c r="C40923" s="2">
        <v>7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41373</v>
      </c>
      <c r="C40924" s="2">
        <v>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41377</v>
      </c>
      <c r="C40928" s="2">
        <v>19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41378</v>
      </c>
      <c r="C40929" s="2">
        <v>20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41381</v>
      </c>
      <c r="C40932" s="2">
        <v>13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14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15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14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14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31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41406</v>
      </c>
      <c r="C40957" s="2">
        <v>11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41407</v>
      </c>
      <c r="C40958" s="2">
        <v>10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41408</v>
      </c>
      <c r="C40959" s="2">
        <v>16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10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21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41415</v>
      </c>
      <c r="C40966" s="2">
        <v>11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13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22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18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41426</v>
      </c>
      <c r="C40977" s="2">
        <v>14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41427</v>
      </c>
      <c r="C40978" s="2">
        <v>38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41428</v>
      </c>
      <c r="C40979" s="2">
        <v>38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41429</v>
      </c>
      <c r="C40980" s="2">
        <v>31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41430</v>
      </c>
      <c r="C40981" s="2">
        <v>29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41432</v>
      </c>
      <c r="C40983" s="2">
        <v>10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41433</v>
      </c>
      <c r="C40984" s="2">
        <v>11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41434</v>
      </c>
      <c r="C40985" s="2">
        <v>14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41436</v>
      </c>
      <c r="C40987" s="2">
        <v>16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41437</v>
      </c>
      <c r="C40988" s="2">
        <v>13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17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18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17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15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41448</v>
      </c>
      <c r="C40999" s="2">
        <v>26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41450</v>
      </c>
      <c r="C41001" s="2">
        <v>30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22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19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18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18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13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16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17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19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19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41471</v>
      </c>
      <c r="C41022" s="2">
        <v>18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41472</v>
      </c>
      <c r="C41023" s="2">
        <v>20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41473</v>
      </c>
      <c r="C41024" s="2">
        <v>22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41474</v>
      </c>
      <c r="C41025" s="2">
        <v>15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41475</v>
      </c>
      <c r="C41026" s="2">
        <v>8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41476</v>
      </c>
      <c r="C41027" s="2">
        <v>16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41477</v>
      </c>
      <c r="C41028" s="2">
        <v>20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41478</v>
      </c>
      <c r="C41029" s="2">
        <v>19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41479</v>
      </c>
      <c r="C41030" s="2">
        <v>20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21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19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14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41483</v>
      </c>
      <c r="C41034" s="2">
        <v>5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41484</v>
      </c>
      <c r="C41035" s="2">
        <v>5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41485</v>
      </c>
      <c r="C41036" s="2">
        <v>9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41486</v>
      </c>
      <c r="C41037" s="2">
        <v>14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41487</v>
      </c>
      <c r="C41038" s="2">
        <v>14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14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23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41494</v>
      </c>
      <c r="C41045" s="2">
        <v>25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41496</v>
      </c>
      <c r="C41047" s="2">
        <v>21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41497</v>
      </c>
      <c r="C41048" s="2">
        <v>23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41498</v>
      </c>
      <c r="C41049" s="2">
        <v>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9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22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22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41505</v>
      </c>
      <c r="C41056" s="2">
        <v>25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41514</v>
      </c>
      <c r="C41065" s="2">
        <v>27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41517</v>
      </c>
      <c r="C41068" s="2">
        <v>16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41518</v>
      </c>
      <c r="C41069" s="2">
        <v>19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41519</v>
      </c>
      <c r="C41070" s="2">
        <v>20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41520</v>
      </c>
      <c r="C41071" s="2">
        <v>21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41523</v>
      </c>
      <c r="C41074" s="2">
        <v>15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41524</v>
      </c>
      <c r="C41075" s="2">
        <v>14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41525</v>
      </c>
      <c r="C41076" s="2">
        <v>19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41526</v>
      </c>
      <c r="C41077" s="2">
        <v>30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41528</v>
      </c>
      <c r="C41079" s="2">
        <v>32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41532</v>
      </c>
      <c r="C41083" s="2">
        <v>29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41542</v>
      </c>
      <c r="C41093" s="2">
        <v>27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30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41547</v>
      </c>
      <c r="C41098" s="2">
        <v>31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41548</v>
      </c>
      <c r="C41099" s="2">
        <v>30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41550</v>
      </c>
      <c r="C41101" s="2">
        <v>28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41552</v>
      </c>
      <c r="C41103" s="2">
        <v>25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41557</v>
      </c>
      <c r="C41108" s="2">
        <v>26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41561</v>
      </c>
      <c r="C41112" s="2">
        <v>14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14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41568</v>
      </c>
      <c r="C41119" s="2">
        <v>12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41569</v>
      </c>
      <c r="C41120" s="2">
        <v>13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41570</v>
      </c>
      <c r="C41121" s="2">
        <v>17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41571</v>
      </c>
      <c r="C41122" s="2">
        <v>15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41572</v>
      </c>
      <c r="C41123" s="2">
        <v>10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41573</v>
      </c>
      <c r="C41124" s="2">
        <v>5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41574</v>
      </c>
      <c r="C41125" s="2">
        <v>5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41575</v>
      </c>
      <c r="C41126" s="2">
        <v>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41579</v>
      </c>
      <c r="C41130" s="2">
        <v>26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41580</v>
      </c>
      <c r="C41131" s="2">
        <v>21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41581</v>
      </c>
      <c r="C41132" s="2">
        <v>14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41582</v>
      </c>
      <c r="C41133" s="2">
        <v>6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41583</v>
      </c>
      <c r="C41134" s="2">
        <v>5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41584</v>
      </c>
      <c r="C41135" s="2">
        <v>7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41604</v>
      </c>
      <c r="C41155" s="2">
        <v>31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38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41634</v>
      </c>
      <c r="C41185" s="2">
        <v>38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41635</v>
      </c>
      <c r="C41186" s="2">
        <v>33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41636</v>
      </c>
      <c r="C41187" s="2">
        <v>27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41644</v>
      </c>
      <c r="C41195" s="2">
        <v>29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41645</v>
      </c>
      <c r="C41196" s="2">
        <v>27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41646</v>
      </c>
      <c r="C41197" s="2">
        <v>24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41647</v>
      </c>
      <c r="C41198" s="2">
        <v>39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32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41658</v>
      </c>
      <c r="C41209" s="2">
        <v>21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41659</v>
      </c>
      <c r="C41210" s="2">
        <v>23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41662</v>
      </c>
      <c r="C41213" s="2">
        <v>20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41663</v>
      </c>
      <c r="C41214" s="2">
        <v>13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41669</v>
      </c>
      <c r="C41220" s="2">
        <v>27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41671</v>
      </c>
      <c r="C41222" s="2">
        <v>39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41673</v>
      </c>
      <c r="C41224" s="2">
        <v>37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41674</v>
      </c>
      <c r="C41225" s="2">
        <v>34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41677</v>
      </c>
      <c r="C41228" s="2">
        <v>36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41690</v>
      </c>
      <c r="C41241" s="2">
        <v>35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41692</v>
      </c>
      <c r="C41243" s="2">
        <v>33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41693</v>
      </c>
      <c r="C41244" s="2">
        <v>30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34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36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36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40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41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40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26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22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18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41716</v>
      </c>
      <c r="C41267" s="2">
        <v>21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41717</v>
      </c>
      <c r="C41268" s="2">
        <v>19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41718</v>
      </c>
      <c r="C41269" s="2">
        <v>20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41720</v>
      </c>
      <c r="C41271" s="2">
        <v>18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41721</v>
      </c>
      <c r="C41272" s="2">
        <v>18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41724</v>
      </c>
      <c r="C41275" s="2">
        <v>29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41726</v>
      </c>
      <c r="C41277" s="2">
        <v>28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41728</v>
      </c>
      <c r="C41279" s="2">
        <v>18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41729</v>
      </c>
      <c r="C41280" s="2">
        <v>24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41730</v>
      </c>
      <c r="C41281" s="2">
        <v>11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41731</v>
      </c>
      <c r="C41282" s="2">
        <v>23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41732</v>
      </c>
      <c r="C41283" s="2">
        <v>17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10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41737</v>
      </c>
      <c r="C41288" s="2">
        <v>22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41740</v>
      </c>
      <c r="C41291" s="2">
        <v>26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41741</v>
      </c>
      <c r="C41292" s="2">
        <v>35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41742</v>
      </c>
      <c r="C41293" s="2">
        <v>35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41743</v>
      </c>
      <c r="C41294" s="2">
        <v>33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41744</v>
      </c>
      <c r="C41295" s="2">
        <v>27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31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41755</v>
      </c>
      <c r="C41306" s="2">
        <v>30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32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41763</v>
      </c>
      <c r="C41314" s="2">
        <v>34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41764</v>
      </c>
      <c r="C41315" s="2">
        <v>33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41765</v>
      </c>
      <c r="C41316" s="2">
        <v>32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41767</v>
      </c>
      <c r="C41318" s="2">
        <v>27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41778</v>
      </c>
      <c r="C41329" s="2">
        <v>33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41779</v>
      </c>
      <c r="C41330" s="2">
        <v>33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41788</v>
      </c>
      <c r="C41339" s="2">
        <v>19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41789</v>
      </c>
      <c r="C41340" s="2">
        <v>20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41790</v>
      </c>
      <c r="C41341" s="2">
        <v>20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41792</v>
      </c>
      <c r="C41343" s="2">
        <v>20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41793</v>
      </c>
      <c r="C41344" s="2">
        <v>19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41794</v>
      </c>
      <c r="C41345" s="2">
        <v>18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21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19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19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41805</v>
      </c>
      <c r="C41356" s="2">
        <v>38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33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11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14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18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33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15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16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27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35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35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33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41848</v>
      </c>
      <c r="C41399" s="2">
        <v>26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31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41853</v>
      </c>
      <c r="C41404" s="2">
        <v>33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41855</v>
      </c>
      <c r="C41406" s="2">
        <v>31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27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41862</v>
      </c>
      <c r="C41413" s="2">
        <v>34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41863</v>
      </c>
      <c r="C41414" s="2">
        <v>34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41867</v>
      </c>
      <c r="C41418" s="2">
        <v>37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38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41877</v>
      </c>
      <c r="C41428" s="2">
        <v>21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41887</v>
      </c>
      <c r="C41438" s="2">
        <v>25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41891</v>
      </c>
      <c r="C41442" s="2">
        <v>32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35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41911</v>
      </c>
      <c r="C41462" s="2">
        <v>30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41918</v>
      </c>
      <c r="C41469" s="2">
        <v>29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18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41927</v>
      </c>
      <c r="C41478" s="2">
        <v>35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41928</v>
      </c>
      <c r="C41479" s="2">
        <v>36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41929</v>
      </c>
      <c r="C41480" s="2">
        <v>17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18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34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41932</v>
      </c>
      <c r="C41483" s="2">
        <v>34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41933</v>
      </c>
      <c r="C41484" s="2">
        <v>33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41934</v>
      </c>
      <c r="C41485" s="2">
        <v>32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41937</v>
      </c>
      <c r="C41488" s="2">
        <v>29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41938</v>
      </c>
      <c r="C41489" s="2">
        <v>29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18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18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41946</v>
      </c>
      <c r="C41497" s="2">
        <v>13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7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41953</v>
      </c>
      <c r="C41504" s="2">
        <v>12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41954</v>
      </c>
      <c r="C41505" s="2">
        <v>14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19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41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34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38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35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35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52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41991</v>
      </c>
      <c r="C41542" s="2">
        <v>51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41998</v>
      </c>
      <c r="C41549" s="2">
        <v>20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456</v>
      </c>
      <c r="E41550" s="2"/>
      <c r="F41550" s="2"/>
      <c r="G41550" s="2"/>
      <c r="H41550" s="2"/>
    </row>
    <row r="41551" spans="2:8">
      <c r="B41551" s="2" t="s">
        <v>42000</v>
      </c>
      <c r="C41551" s="2">
        <v>19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42002</v>
      </c>
      <c r="C41553" s="2">
        <v>17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42003</v>
      </c>
      <c r="C41554" s="2">
        <v>11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42004</v>
      </c>
      <c r="C41555" s="2">
        <v>7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42005</v>
      </c>
      <c r="C41556" s="2">
        <v>30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42011</v>
      </c>
      <c r="C41562" s="2">
        <v>40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42012</v>
      </c>
      <c r="C41563" s="2">
        <v>44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29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42019</v>
      </c>
      <c r="C41570" s="2">
        <v>24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42021</v>
      </c>
      <c r="C41572" s="2">
        <v>24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42026</v>
      </c>
      <c r="C41577" s="2">
        <v>35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42027</v>
      </c>
      <c r="C41578" s="2">
        <v>35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42029</v>
      </c>
      <c r="C41580" s="2">
        <v>31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42030</v>
      </c>
      <c r="C41581" s="2">
        <v>38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42031</v>
      </c>
      <c r="C41582" s="2">
        <v>37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42032</v>
      </c>
      <c r="C41583" s="2">
        <v>36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42033</v>
      </c>
      <c r="C41584" s="2">
        <v>35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42034</v>
      </c>
      <c r="C41585" s="2">
        <v>31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30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42059</v>
      </c>
      <c r="C41610" s="2">
        <v>33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42064</v>
      </c>
      <c r="C41615" s="2">
        <v>27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42066</v>
      </c>
      <c r="C41617" s="2">
        <v>26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42067</v>
      </c>
      <c r="C41618" s="2">
        <v>27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42068</v>
      </c>
      <c r="C41619" s="2">
        <v>26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33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42075</v>
      </c>
      <c r="C41626" s="2">
        <v>29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42080</v>
      </c>
      <c r="C41631" s="2">
        <v>31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41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24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41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42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42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42101</v>
      </c>
      <c r="C41652" s="2">
        <v>24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42104</v>
      </c>
      <c r="C41655" s="2">
        <v>12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42105</v>
      </c>
      <c r="C41656" s="2">
        <v>18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21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22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42112</v>
      </c>
      <c r="C41663" s="2">
        <v>27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35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42135</v>
      </c>
      <c r="C41686" s="2">
        <v>25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42136</v>
      </c>
      <c r="C41687" s="2">
        <v>26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42141</v>
      </c>
      <c r="C41692" s="2">
        <v>22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42143</v>
      </c>
      <c r="C41694" s="2">
        <v>34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42148</v>
      </c>
      <c r="C41699" s="2">
        <v>26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42150</v>
      </c>
      <c r="C41701" s="2">
        <v>22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42151</v>
      </c>
      <c r="C41702" s="2">
        <v>24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42157</v>
      </c>
      <c r="C41708" s="2">
        <v>14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14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15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31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30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42179</v>
      </c>
      <c r="C41730" s="2">
        <v>21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30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42186</v>
      </c>
      <c r="C41737" s="2">
        <v>30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42191</v>
      </c>
      <c r="C41742" s="2">
        <v>17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37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37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42204</v>
      </c>
      <c r="C41755" s="2">
        <v>36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42206</v>
      </c>
      <c r="C41757" s="2">
        <v>33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42208</v>
      </c>
      <c r="C41759" s="2">
        <v>39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43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43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42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28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16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42219</v>
      </c>
      <c r="C41770" s="2">
        <v>16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42220</v>
      </c>
      <c r="C41771" s="2">
        <v>16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17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17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17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17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16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17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17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39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40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40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40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20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42234</v>
      </c>
      <c r="C41785" s="2">
        <v>17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42235</v>
      </c>
      <c r="C41786" s="2">
        <v>12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42236</v>
      </c>
      <c r="C41787" s="2">
        <v>15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42239</v>
      </c>
      <c r="C41790" s="2">
        <v>17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42240</v>
      </c>
      <c r="C41791" s="2">
        <v>14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36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42247</v>
      </c>
      <c r="C41798" s="2">
        <v>36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42248</v>
      </c>
      <c r="C41799" s="2">
        <v>37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42249</v>
      </c>
      <c r="C41800" s="2">
        <v>37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42252</v>
      </c>
      <c r="C41803" s="2">
        <v>44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45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41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40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42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42261</v>
      </c>
      <c r="C41812" s="2">
        <v>32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38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16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42277</v>
      </c>
      <c r="C41828" s="2">
        <v>16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42278</v>
      </c>
      <c r="C41829" s="2">
        <v>17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42279</v>
      </c>
      <c r="C41830" s="2">
        <v>18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20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20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21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42284</v>
      </c>
      <c r="C41835" s="2">
        <v>18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42285</v>
      </c>
      <c r="C41836" s="2">
        <v>19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36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42292</v>
      </c>
      <c r="C41843" s="2">
        <v>15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42293</v>
      </c>
      <c r="C41844" s="2">
        <v>20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42294</v>
      </c>
      <c r="C41845" s="2">
        <v>23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42300</v>
      </c>
      <c r="C41851" s="2">
        <v>27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42302</v>
      </c>
      <c r="C41853" s="2">
        <v>40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42303</v>
      </c>
      <c r="C41854" s="2">
        <v>39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42304</v>
      </c>
      <c r="C41855" s="2">
        <v>37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17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29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42318</v>
      </c>
      <c r="C41869" s="2">
        <v>29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42319</v>
      </c>
      <c r="C41870" s="2">
        <v>27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33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42329</v>
      </c>
      <c r="C41880" s="2">
        <v>34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42330</v>
      </c>
      <c r="C41881" s="2">
        <v>33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42331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35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42337</v>
      </c>
      <c r="C41888" s="2">
        <v>37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42338</v>
      </c>
      <c r="C41889" s="2">
        <v>37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42339</v>
      </c>
      <c r="C41890" s="2">
        <v>37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42340</v>
      </c>
      <c r="C41891" s="2">
        <v>35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42342</v>
      </c>
      <c r="C41893" s="2">
        <v>16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42343</v>
      </c>
      <c r="C41894" s="2">
        <v>21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42344</v>
      </c>
      <c r="C41895" s="2">
        <v>19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42345</v>
      </c>
      <c r="C41896" s="2">
        <v>11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42346</v>
      </c>
      <c r="C41897" s="2">
        <v>12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42347</v>
      </c>
      <c r="C41898" s="2">
        <v>17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42348</v>
      </c>
      <c r="C41899" s="2">
        <v>17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42349</v>
      </c>
      <c r="C41900" s="2">
        <v>14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42350</v>
      </c>
      <c r="C41901" s="2">
        <v>11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42351</v>
      </c>
      <c r="C41902" s="2">
        <v>7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42352</v>
      </c>
      <c r="C41903" s="2">
        <v>23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42359</v>
      </c>
      <c r="C41910" s="2">
        <v>19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13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13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12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11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11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10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53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42370</v>
      </c>
      <c r="C41921" s="2">
        <v>51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42371</v>
      </c>
      <c r="C41922" s="2">
        <v>47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42372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41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41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40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40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6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11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14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17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18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42406</v>
      </c>
      <c r="C41957" s="2">
        <v>46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42407</v>
      </c>
      <c r="C41958" s="2">
        <v>47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42408</v>
      </c>
      <c r="C41959" s="2">
        <v>45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42409</v>
      </c>
      <c r="C41960" s="2">
        <v>43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42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41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40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12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40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40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39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41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40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36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34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42448</v>
      </c>
      <c r="C41999" s="2">
        <v>24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42449</v>
      </c>
      <c r="C42000" s="2">
        <v>23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42454</v>
      </c>
      <c r="C42005" s="2">
        <v>35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42463</v>
      </c>
      <c r="C42014" s="2">
        <v>29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42464</v>
      </c>
      <c r="C42015" s="2">
        <v>37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33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36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42486</v>
      </c>
      <c r="C42037" s="2">
        <v>26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42490</v>
      </c>
      <c r="C42041" s="2">
        <v>26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42491</v>
      </c>
      <c r="C42042" s="2">
        <v>25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42492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25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41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42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41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30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44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45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45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44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43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37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42521</v>
      </c>
      <c r="C42072" s="2">
        <v>37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42525</v>
      </c>
      <c r="C42076" s="2">
        <v>29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42527</v>
      </c>
      <c r="C42078" s="2">
        <v>42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42528</v>
      </c>
      <c r="C42079" s="2">
        <v>40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42529</v>
      </c>
      <c r="C42080" s="2">
        <v>37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42530</v>
      </c>
      <c r="C42081" s="2">
        <v>39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40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15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35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34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42559</v>
      </c>
      <c r="C42110" s="2">
        <v>34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42561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37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42611</v>
      </c>
      <c r="C42162" s="2">
        <v>22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42612</v>
      </c>
      <c r="C42163" s="2">
        <v>20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32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32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25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42642</v>
      </c>
      <c r="C42193" s="2">
        <v>25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42643</v>
      </c>
      <c r="C42194" s="2">
        <v>25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42644</v>
      </c>
      <c r="C42195" s="2">
        <v>20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42645</v>
      </c>
      <c r="C42196" s="2">
        <v>19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42647</v>
      </c>
      <c r="C42198" s="2">
        <v>43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44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44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29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30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31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42665</v>
      </c>
      <c r="C42216" s="2">
        <v>28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30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22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42689</v>
      </c>
      <c r="C42240" s="2">
        <v>17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42694</v>
      </c>
      <c r="C42245" s="2">
        <v>29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42701</v>
      </c>
      <c r="C42252" s="2">
        <v>30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42702</v>
      </c>
      <c r="C42253" s="2">
        <v>29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42705</v>
      </c>
      <c r="C42256" s="2">
        <v>28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42708</v>
      </c>
      <c r="C42259" s="2">
        <v>28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18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42716</v>
      </c>
      <c r="C42267" s="2">
        <v>22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42721</v>
      </c>
      <c r="C42272" s="2">
        <v>29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33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30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33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42774</v>
      </c>
      <c r="C42325" s="2">
        <v>27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42776</v>
      </c>
      <c r="C42327" s="2">
        <v>34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33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42782</v>
      </c>
      <c r="C42333" s="2">
        <v>33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31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29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42798</v>
      </c>
      <c r="C42349" s="2">
        <v>34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42799</v>
      </c>
      <c r="C42350" s="2">
        <v>34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42800</v>
      </c>
      <c r="C42351" s="2">
        <v>33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42802</v>
      </c>
      <c r="C42353" s="2">
        <v>20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42805</v>
      </c>
      <c r="C42356" s="2">
        <v>26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42809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34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31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42822</v>
      </c>
      <c r="C42373" s="2">
        <v>32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42826</v>
      </c>
      <c r="C42377" s="2">
        <v>30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42828</v>
      </c>
      <c r="C42379" s="2">
        <v>32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38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40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38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42861</v>
      </c>
      <c r="C42412" s="2">
        <v>37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42862</v>
      </c>
      <c r="C42413" s="2">
        <v>35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24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31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29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22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19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42902</v>
      </c>
      <c r="C42453" s="2">
        <v>19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42903</v>
      </c>
      <c r="C42454" s="2">
        <v>17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42904</v>
      </c>
      <c r="C42455" s="2">
        <v>17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42909</v>
      </c>
      <c r="C42460" s="2">
        <v>23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42910</v>
      </c>
      <c r="C42461" s="2">
        <v>23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42911</v>
      </c>
      <c r="C42462" s="2">
        <v>17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33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21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42916</v>
      </c>
      <c r="C42467" s="2">
        <v>21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42917</v>
      </c>
      <c r="C42468" s="2">
        <v>24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28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16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42924</v>
      </c>
      <c r="C42475" s="2">
        <v>17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42925</v>
      </c>
      <c r="C42476" s="2">
        <v>17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42926</v>
      </c>
      <c r="C42477" s="2">
        <v>17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42927</v>
      </c>
      <c r="C42478" s="2">
        <v>17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42928</v>
      </c>
      <c r="C42479" s="2">
        <v>36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12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42943</v>
      </c>
      <c r="C42494" s="2">
        <v>13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42944</v>
      </c>
      <c r="C42495" s="2">
        <v>13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14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42948</v>
      </c>
      <c r="C42499" s="2">
        <v>12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42949</v>
      </c>
      <c r="C42500" s="2">
        <v>10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42950</v>
      </c>
      <c r="C42501" s="2">
        <v>9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42951</v>
      </c>
      <c r="C42502" s="2">
        <v>8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42952</v>
      </c>
      <c r="C42503" s="2">
        <v>10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13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42954</v>
      </c>
      <c r="C42505" s="2">
        <v>16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42955</v>
      </c>
      <c r="C42506" s="2">
        <v>18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42956</v>
      </c>
      <c r="C42507" s="2">
        <v>18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42957</v>
      </c>
      <c r="C42508" s="2">
        <v>16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42958</v>
      </c>
      <c r="C42509" s="2">
        <v>17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42959</v>
      </c>
      <c r="C42510" s="2">
        <v>17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42960</v>
      </c>
      <c r="C42511" s="2">
        <v>17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42961</v>
      </c>
      <c r="C42512" s="2">
        <v>17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21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42965</v>
      </c>
      <c r="C42516" s="2">
        <v>21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42966</v>
      </c>
      <c r="C42517" s="2">
        <v>20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42967</v>
      </c>
      <c r="C42518" s="2">
        <v>37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37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36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35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12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15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42980</v>
      </c>
      <c r="C42531" s="2">
        <v>16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42981</v>
      </c>
      <c r="C42532" s="2">
        <v>16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42983</v>
      </c>
      <c r="C42534" s="2">
        <v>19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42984</v>
      </c>
      <c r="C42535" s="2">
        <v>20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42985</v>
      </c>
      <c r="C42536" s="2">
        <v>20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42986</v>
      </c>
      <c r="C42537" s="2">
        <v>39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39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42990</v>
      </c>
      <c r="C42541" s="2">
        <v>24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42998</v>
      </c>
      <c r="C42549" s="2">
        <v>32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43004</v>
      </c>
      <c r="C42555" s="2">
        <v>21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20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19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19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43008</v>
      </c>
      <c r="C42559" s="2">
        <v>19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43009</v>
      </c>
      <c r="C42560" s="2">
        <v>18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43010</v>
      </c>
      <c r="C42561" s="2">
        <v>20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33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43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46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43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40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17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43034</v>
      </c>
      <c r="C42585" s="2">
        <v>17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43035</v>
      </c>
      <c r="C42586" s="2">
        <v>21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13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43040</v>
      </c>
      <c r="C42591" s="2">
        <v>26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43042</v>
      </c>
      <c r="C42593" s="2">
        <v>25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43043</v>
      </c>
      <c r="C42594" s="2">
        <v>26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43044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15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43052</v>
      </c>
      <c r="C42603" s="2">
        <v>36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43053</v>
      </c>
      <c r="C42604" s="2">
        <v>34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20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43063</v>
      </c>
      <c r="C42614" s="2">
        <v>31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37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43069</v>
      </c>
      <c r="C42620" s="2">
        <v>36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43070</v>
      </c>
      <c r="C42621" s="2">
        <v>35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43071</v>
      </c>
      <c r="C42622" s="2">
        <v>32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43073</v>
      </c>
      <c r="C42624" s="2">
        <v>30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29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17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18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43097</v>
      </c>
      <c r="C42648" s="2">
        <v>32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43098</v>
      </c>
      <c r="C42649" s="2">
        <v>31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41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40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43120</v>
      </c>
      <c r="C42671" s="2">
        <v>29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43131</v>
      </c>
      <c r="C42682" s="2">
        <v>29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43135</v>
      </c>
      <c r="C42686" s="2">
        <v>38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43136</v>
      </c>
      <c r="C42687" s="2">
        <v>37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43140</v>
      </c>
      <c r="C42691" s="2">
        <v>51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47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31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23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43146</v>
      </c>
      <c r="C42697" s="2">
        <v>20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43147</v>
      </c>
      <c r="C42698" s="2">
        <v>17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43148</v>
      </c>
      <c r="C42699" s="2">
        <v>17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43149</v>
      </c>
      <c r="C42700" s="2">
        <v>14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43150</v>
      </c>
      <c r="C42701" s="2">
        <v>10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43151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33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43157</v>
      </c>
      <c r="C42708" s="2">
        <v>28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43159</v>
      </c>
      <c r="C42710" s="2">
        <v>27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456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14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43175</v>
      </c>
      <c r="C42726" s="2">
        <v>24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43176</v>
      </c>
      <c r="C42727" s="2">
        <v>29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43184</v>
      </c>
      <c r="C42735" s="2">
        <v>28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43185</v>
      </c>
      <c r="C42736" s="2">
        <v>29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43192</v>
      </c>
      <c r="C42743" s="2">
        <v>36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36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31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15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43202</v>
      </c>
      <c r="C42753" s="2">
        <v>32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43203</v>
      </c>
      <c r="C42754" s="2">
        <v>32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13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16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43213</v>
      </c>
      <c r="C42764" s="2">
        <v>19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43214</v>
      </c>
      <c r="C42765" s="2">
        <v>14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43215</v>
      </c>
      <c r="C42766" s="2">
        <v>19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43217</v>
      </c>
      <c r="C42768" s="2">
        <v>24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43221</v>
      </c>
      <c r="C42772" s="2">
        <v>26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43225</v>
      </c>
      <c r="C42776" s="2">
        <v>19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34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15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43245</v>
      </c>
      <c r="C42796" s="2">
        <v>17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43247</v>
      </c>
      <c r="C42798" s="2">
        <v>20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43248</v>
      </c>
      <c r="C42799" s="2">
        <v>20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43249</v>
      </c>
      <c r="C42800" s="2">
        <v>17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43250</v>
      </c>
      <c r="C42801" s="2">
        <v>14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43251</v>
      </c>
      <c r="C42802" s="2">
        <v>16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43253</v>
      </c>
      <c r="C42804" s="2">
        <v>25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43255</v>
      </c>
      <c r="C42806" s="2">
        <v>24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41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21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28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43267</v>
      </c>
      <c r="C42818" s="2">
        <v>27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43270</v>
      </c>
      <c r="C42821" s="2">
        <v>18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43271</v>
      </c>
      <c r="C42822" s="2">
        <v>8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43272</v>
      </c>
      <c r="C42823" s="2">
        <v>40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43273</v>
      </c>
      <c r="C42824" s="2">
        <v>33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43276</v>
      </c>
      <c r="C42827" s="2">
        <v>15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34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40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41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41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40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37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43298</v>
      </c>
      <c r="C42849" s="2">
        <v>29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43303</v>
      </c>
      <c r="C42854" s="2">
        <v>31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43309</v>
      </c>
      <c r="C42860" s="2">
        <v>31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43310</v>
      </c>
      <c r="C42861" s="2">
        <v>30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43313</v>
      </c>
      <c r="C42864" s="2">
        <v>5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5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33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36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31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40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20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21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23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43347</v>
      </c>
      <c r="C42898" s="2">
        <v>24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38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43361</v>
      </c>
      <c r="C42912" s="2">
        <v>27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43362</v>
      </c>
      <c r="C42913" s="2">
        <v>28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43364</v>
      </c>
      <c r="C42915" s="2">
        <v>29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43368</v>
      </c>
      <c r="C42919" s="2">
        <v>28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43370</v>
      </c>
      <c r="C42921" s="2">
        <v>29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43374</v>
      </c>
      <c r="C42925" s="2">
        <v>16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45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43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40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44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43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42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43390</v>
      </c>
      <c r="C42941" s="2">
        <v>19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43391</v>
      </c>
      <c r="C42942" s="2">
        <v>19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43392</v>
      </c>
      <c r="C42943" s="2">
        <v>18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27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43423</v>
      </c>
      <c r="C42974" s="2">
        <v>25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43425</v>
      </c>
      <c r="C42976" s="2">
        <v>22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43426</v>
      </c>
      <c r="C42977" s="2">
        <v>20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43427</v>
      </c>
      <c r="C42978" s="2">
        <v>20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16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17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43440</v>
      </c>
      <c r="C42991" s="2">
        <v>11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43441</v>
      </c>
      <c r="C42992" s="2">
        <v>14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43443</v>
      </c>
      <c r="C42994" s="2">
        <v>15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43444</v>
      </c>
      <c r="C42995" s="2">
        <v>15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43445</v>
      </c>
      <c r="C42996" s="2">
        <v>16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43446</v>
      </c>
      <c r="C42997" s="2">
        <v>46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49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49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51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28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43452</v>
      </c>
      <c r="C43003" s="2">
        <v>36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43453</v>
      </c>
      <c r="C43004" s="2">
        <v>36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43454</v>
      </c>
      <c r="C43005" s="2">
        <v>32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43455</v>
      </c>
      <c r="C43006" s="2">
        <v>31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43457</v>
      </c>
      <c r="C43008" s="2">
        <v>31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43460</v>
      </c>
      <c r="C43011" s="2">
        <v>31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14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17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43465</v>
      </c>
      <c r="C43016" s="2">
        <v>21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456</v>
      </c>
      <c r="E43018" s="2"/>
      <c r="F43018" s="2"/>
      <c r="G43018" s="2"/>
      <c r="H43018" s="2"/>
    </row>
    <row r="43019" spans="2:8">
      <c r="B43019" s="2" t="s">
        <v>43468</v>
      </c>
      <c r="C43019" s="2">
        <v>17</v>
      </c>
      <c r="D43019" s="2" t="s">
        <v>456</v>
      </c>
      <c r="E43019" s="2"/>
      <c r="F43019" s="2"/>
      <c r="G43019" s="2"/>
      <c r="H43019" s="2"/>
    </row>
    <row r="43020" spans="2:8">
      <c r="B43020" s="2" t="s">
        <v>43469</v>
      </c>
      <c r="C43020" s="2">
        <v>14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43470</v>
      </c>
      <c r="C43021" s="2">
        <v>14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43471</v>
      </c>
      <c r="C43022" s="2">
        <v>21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43474</v>
      </c>
      <c r="C43025" s="2">
        <v>35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43475</v>
      </c>
      <c r="C43026" s="2">
        <v>34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33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39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43502</v>
      </c>
      <c r="C43053" s="2">
        <v>40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43503</v>
      </c>
      <c r="C43054" s="2">
        <v>40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43504</v>
      </c>
      <c r="C43055" s="2">
        <v>37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43505</v>
      </c>
      <c r="C43056" s="2">
        <v>35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43506</v>
      </c>
      <c r="C43057" s="2">
        <v>32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43507</v>
      </c>
      <c r="C43058" s="2">
        <v>32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32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43512</v>
      </c>
      <c r="C43063" s="2">
        <v>44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43514</v>
      </c>
      <c r="C43065" s="2">
        <v>26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30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43530</v>
      </c>
      <c r="C43081" s="2">
        <v>24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43533</v>
      </c>
      <c r="C43084" s="2">
        <v>22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43534</v>
      </c>
      <c r="C43085" s="2">
        <v>22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43535</v>
      </c>
      <c r="C43086" s="2">
        <v>21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43536</v>
      </c>
      <c r="C43087" s="2">
        <v>23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43537</v>
      </c>
      <c r="C43088" s="2">
        <v>23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23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43539</v>
      </c>
      <c r="C43090" s="2">
        <v>17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43540</v>
      </c>
      <c r="C43091" s="2">
        <v>17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43541</v>
      </c>
      <c r="C43092" s="2">
        <v>16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43542</v>
      </c>
      <c r="C43093" s="2">
        <v>11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40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40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40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32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43557</v>
      </c>
      <c r="C43108" s="2">
        <v>31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43565</v>
      </c>
      <c r="C43116" s="2">
        <v>28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30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43586</v>
      </c>
      <c r="C43137" s="2">
        <v>22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43587</v>
      </c>
      <c r="C43138" s="2">
        <v>22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43588</v>
      </c>
      <c r="C43139" s="2">
        <v>18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43589</v>
      </c>
      <c r="C43140" s="2">
        <v>14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43590</v>
      </c>
      <c r="C43141" s="2">
        <v>5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43591</v>
      </c>
      <c r="C43142" s="2">
        <v>9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43592</v>
      </c>
      <c r="C43143" s="2">
        <v>24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43593</v>
      </c>
      <c r="C43144" s="2">
        <v>24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43594</v>
      </c>
      <c r="C43145" s="2">
        <v>23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43595</v>
      </c>
      <c r="C43146" s="2">
        <v>20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43596</v>
      </c>
      <c r="C43147" s="2">
        <v>14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43597</v>
      </c>
      <c r="C43148" s="2">
        <v>15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43598</v>
      </c>
      <c r="C43149" s="2">
        <v>15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22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43625</v>
      </c>
      <c r="C43176" s="2">
        <v>30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40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22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16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13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43648</v>
      </c>
      <c r="C43199" s="2">
        <v>38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43649</v>
      </c>
      <c r="C43200" s="2">
        <v>41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43650</v>
      </c>
      <c r="C43201" s="2">
        <v>41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43652</v>
      </c>
      <c r="C43203" s="2">
        <v>26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43653</v>
      </c>
      <c r="C43204" s="2">
        <v>17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29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24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43666</v>
      </c>
      <c r="C43217" s="2">
        <v>28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43673</v>
      </c>
      <c r="C43224" s="2">
        <v>31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35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43692</v>
      </c>
      <c r="C43243" s="2">
        <v>34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43695</v>
      </c>
      <c r="C43246" s="2">
        <v>33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11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12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43699</v>
      </c>
      <c r="C43250" s="2">
        <v>12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43700</v>
      </c>
      <c r="C43251" s="2">
        <v>11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43701</v>
      </c>
      <c r="C43252" s="2">
        <v>12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43702</v>
      </c>
      <c r="C43253" s="2">
        <v>13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43703</v>
      </c>
      <c r="C43254" s="2">
        <v>13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43704</v>
      </c>
      <c r="C43255" s="2">
        <v>12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43705</v>
      </c>
      <c r="C43256" s="2">
        <v>11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43706</v>
      </c>
      <c r="C43257" s="2">
        <v>13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16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43709</v>
      </c>
      <c r="C43260" s="2">
        <v>14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43710</v>
      </c>
      <c r="C43261" s="2">
        <v>15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43711</v>
      </c>
      <c r="C43262" s="2">
        <v>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43715</v>
      </c>
      <c r="C43266" s="2">
        <v>31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43719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43727</v>
      </c>
      <c r="C43278" s="2">
        <v>27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25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26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23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43737</v>
      </c>
      <c r="C43288" s="2">
        <v>22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43738</v>
      </c>
      <c r="C43289" s="2">
        <v>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10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10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18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43743</v>
      </c>
      <c r="C43294" s="2">
        <v>20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43744</v>
      </c>
      <c r="C43295" s="2">
        <v>19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43745</v>
      </c>
      <c r="C43296" s="2">
        <v>20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43746</v>
      </c>
      <c r="C43297" s="2">
        <v>19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43747</v>
      </c>
      <c r="C43298" s="2">
        <v>19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19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43749</v>
      </c>
      <c r="C43300" s="2">
        <v>20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43750</v>
      </c>
      <c r="C43301" s="2">
        <v>19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43751</v>
      </c>
      <c r="C43302" s="2">
        <v>19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43752</v>
      </c>
      <c r="C43303" s="2">
        <v>21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43753</v>
      </c>
      <c r="C43304" s="2">
        <v>22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43756</v>
      </c>
      <c r="C43307" s="2">
        <v>22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43757</v>
      </c>
      <c r="C43308" s="2">
        <v>20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43758</v>
      </c>
      <c r="C43309" s="2">
        <v>19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43759</v>
      </c>
      <c r="C43310" s="2">
        <v>19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43760</v>
      </c>
      <c r="C43311" s="2">
        <v>26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43761</v>
      </c>
      <c r="C43312" s="2">
        <v>26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43762</v>
      </c>
      <c r="C43313" s="2">
        <v>24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43763</v>
      </c>
      <c r="C43314" s="2">
        <v>17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43764</v>
      </c>
      <c r="C43315" s="2">
        <v>10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43765</v>
      </c>
      <c r="C43316" s="2">
        <v>7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43766</v>
      </c>
      <c r="C43317" s="2">
        <v>12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43767</v>
      </c>
      <c r="C43318" s="2">
        <v>18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43768</v>
      </c>
      <c r="C43319" s="2">
        <v>18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43773</v>
      </c>
      <c r="C43324" s="2">
        <v>18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43776</v>
      </c>
      <c r="C43327" s="2">
        <v>5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43777</v>
      </c>
      <c r="C43328" s="2">
        <v>6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43778</v>
      </c>
      <c r="C43329" s="2">
        <v>7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43779</v>
      </c>
      <c r="C43330" s="2">
        <v>8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43780</v>
      </c>
      <c r="C43331" s="2">
        <v>10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43781</v>
      </c>
      <c r="C43332" s="2">
        <v>10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43782</v>
      </c>
      <c r="C43333" s="2">
        <v>10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43783</v>
      </c>
      <c r="C43334" s="2">
        <v>8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43784</v>
      </c>
      <c r="C43335" s="2">
        <v>5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43785</v>
      </c>
      <c r="C43336" s="2">
        <v>32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43797</v>
      </c>
      <c r="C43348" s="2">
        <v>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6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40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8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10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41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43820</v>
      </c>
      <c r="C43371" s="2">
        <v>44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43821</v>
      </c>
      <c r="C43372" s="2">
        <v>41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43822</v>
      </c>
      <c r="C43373" s="2">
        <v>38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43823</v>
      </c>
      <c r="C43374" s="2">
        <v>23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43828</v>
      </c>
      <c r="C43379" s="2">
        <v>14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43829</v>
      </c>
      <c r="C43380" s="2">
        <v>7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43830</v>
      </c>
      <c r="C43381" s="2">
        <v>12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43831</v>
      </c>
      <c r="C43382" s="2">
        <v>18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11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14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17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19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11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43864</v>
      </c>
      <c r="C43415" s="2">
        <v>16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43865</v>
      </c>
      <c r="C43416" s="2">
        <v>18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43866</v>
      </c>
      <c r="C43417" s="2">
        <v>17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43867</v>
      </c>
      <c r="C43418" s="2">
        <v>19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43868</v>
      </c>
      <c r="C43419" s="2">
        <v>20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43870</v>
      </c>
      <c r="C43421" s="2">
        <v>27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43875</v>
      </c>
      <c r="C43426" s="2">
        <v>23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43880</v>
      </c>
      <c r="C43431" s="2">
        <v>32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43881</v>
      </c>
      <c r="C43432" s="2">
        <v>30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43885</v>
      </c>
      <c r="C43436" s="2">
        <v>28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43893</v>
      </c>
      <c r="C43444" s="2">
        <v>18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43895</v>
      </c>
      <c r="C43446" s="2">
        <v>26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43896</v>
      </c>
      <c r="C43447" s="2">
        <v>28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43903</v>
      </c>
      <c r="C43454" s="2">
        <v>44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43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24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43923</v>
      </c>
      <c r="C43474" s="2">
        <v>32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43924</v>
      </c>
      <c r="C43475" s="2">
        <v>31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43926</v>
      </c>
      <c r="C43477" s="2">
        <v>25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43927</v>
      </c>
      <c r="C43478" s="2">
        <v>32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43928</v>
      </c>
      <c r="C43479" s="2">
        <v>32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43929</v>
      </c>
      <c r="C43480" s="2">
        <v>32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43932</v>
      </c>
      <c r="C43483" s="2">
        <v>36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20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43937</v>
      </c>
      <c r="C43488" s="2">
        <v>17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43940</v>
      </c>
      <c r="C43491" s="2">
        <v>24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43941</v>
      </c>
      <c r="C43492" s="2">
        <v>18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43942</v>
      </c>
      <c r="C43493" s="2">
        <v>13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20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18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43950</v>
      </c>
      <c r="C43501" s="2">
        <v>18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43951</v>
      </c>
      <c r="C43502" s="2">
        <v>8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43952</v>
      </c>
      <c r="C43503" s="2">
        <v>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43959</v>
      </c>
      <c r="C43510" s="2">
        <v>22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43961</v>
      </c>
      <c r="C43512" s="2">
        <v>22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43962</v>
      </c>
      <c r="C43513" s="2">
        <v>22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43963</v>
      </c>
      <c r="C43514" s="2">
        <v>21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43964</v>
      </c>
      <c r="C43515" s="2">
        <v>20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43965</v>
      </c>
      <c r="C43516" s="2">
        <v>20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43966</v>
      </c>
      <c r="C43517" s="2">
        <v>42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42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10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12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43974</v>
      </c>
      <c r="C43525" s="2">
        <v>43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43975</v>
      </c>
      <c r="C43526" s="2">
        <v>34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39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39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40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43980</v>
      </c>
      <c r="C43531" s="2">
        <v>42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43981</v>
      </c>
      <c r="C43532" s="2">
        <v>40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16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17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18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18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17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44005</v>
      </c>
      <c r="C43556" s="2">
        <v>29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44009</v>
      </c>
      <c r="C43560" s="2">
        <v>34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44010</v>
      </c>
      <c r="C43561" s="2">
        <v>34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44012</v>
      </c>
      <c r="C43563" s="2">
        <v>22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44013</v>
      </c>
      <c r="C43564" s="2">
        <v>25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44014</v>
      </c>
      <c r="C43565" s="2">
        <v>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18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20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10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10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12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12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44051</v>
      </c>
      <c r="C43602" s="2">
        <v>19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24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34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44064</v>
      </c>
      <c r="C43615" s="2">
        <v>25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44067</v>
      </c>
      <c r="C43618" s="2">
        <v>25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44068</v>
      </c>
      <c r="C43619" s="2">
        <v>15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44071</v>
      </c>
      <c r="C43622" s="2">
        <v>34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44072</v>
      </c>
      <c r="C43623" s="2">
        <v>34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44073</v>
      </c>
      <c r="C43624" s="2">
        <v>32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44081</v>
      </c>
      <c r="C43632" s="2">
        <v>35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35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31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44093</v>
      </c>
      <c r="C43644" s="2">
        <v>29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44095</v>
      </c>
      <c r="C43646" s="2">
        <v>19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44096</v>
      </c>
      <c r="C43647" s="2">
        <v>20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22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44098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39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40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44108</v>
      </c>
      <c r="C43659" s="2">
        <v>26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24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12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44118</v>
      </c>
      <c r="C43669" s="2">
        <v>15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44119</v>
      </c>
      <c r="C43670" s="2">
        <v>6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44120</v>
      </c>
      <c r="C43671" s="2">
        <v>15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15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25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38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37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34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44149</v>
      </c>
      <c r="C43700" s="2">
        <v>32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30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44161</v>
      </c>
      <c r="C43712" s="2">
        <v>26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44162</v>
      </c>
      <c r="C43713" s="2">
        <v>21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44163</v>
      </c>
      <c r="C43714" s="2">
        <v>9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44164</v>
      </c>
      <c r="C43715" s="2">
        <v>12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44165</v>
      </c>
      <c r="C43716" s="2">
        <v>17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44166</v>
      </c>
      <c r="C43717" s="2">
        <v>38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14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44169</v>
      </c>
      <c r="C43720" s="2">
        <v>16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44170</v>
      </c>
      <c r="C43721" s="2">
        <v>17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44171</v>
      </c>
      <c r="C43722" s="2">
        <v>15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44172</v>
      </c>
      <c r="C43723" s="2">
        <v>11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44173</v>
      </c>
      <c r="C43724" s="2">
        <v>9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14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44177</v>
      </c>
      <c r="C43728" s="2">
        <v>16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44178</v>
      </c>
      <c r="C43729" s="2">
        <v>19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44181</v>
      </c>
      <c r="C43732" s="2">
        <v>27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44185</v>
      </c>
      <c r="C43736" s="2">
        <v>27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44188</v>
      </c>
      <c r="C43739" s="2">
        <v>32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33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30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35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33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44203</v>
      </c>
      <c r="C43754" s="2">
        <v>28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27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44213</v>
      </c>
      <c r="C43764" s="2">
        <v>22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9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44226</v>
      </c>
      <c r="C43777" s="2">
        <v>18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44227</v>
      </c>
      <c r="C43778" s="2">
        <v>17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36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37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40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39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6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14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19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19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19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19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34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44252</v>
      </c>
      <c r="C43803" s="2">
        <v>31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44255</v>
      </c>
      <c r="C43806" s="2">
        <v>33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44256</v>
      </c>
      <c r="C43807" s="2">
        <v>32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44258</v>
      </c>
      <c r="C43809" s="2">
        <v>33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44261</v>
      </c>
      <c r="C43812" s="2">
        <v>29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44263</v>
      </c>
      <c r="C43814" s="2">
        <v>36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44265</v>
      </c>
      <c r="C43816" s="2">
        <v>40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44266</v>
      </c>
      <c r="C43817" s="2">
        <v>40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44267</v>
      </c>
      <c r="C43818" s="2">
        <v>38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44268</v>
      </c>
      <c r="C43819" s="2">
        <v>21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32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32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36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456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44278</v>
      </c>
      <c r="C43829" s="2">
        <v>28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44280</v>
      </c>
      <c r="C43831" s="2">
        <v>11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44284</v>
      </c>
      <c r="C43835" s="2">
        <v>33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44286</v>
      </c>
      <c r="C43837" s="2">
        <v>35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44287</v>
      </c>
      <c r="C43838" s="2">
        <v>34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44288</v>
      </c>
      <c r="C43839" s="2">
        <v>36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44297</v>
      </c>
      <c r="C43848" s="2">
        <v>25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26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44307</v>
      </c>
      <c r="C43858" s="2">
        <v>31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44310</v>
      </c>
      <c r="C43861" s="2">
        <v>10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15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22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44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44315</v>
      </c>
      <c r="C43866" s="2">
        <v>43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44317</v>
      </c>
      <c r="C43868" s="2">
        <v>25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44318</v>
      </c>
      <c r="C43869" s="2">
        <v>10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16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16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12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41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40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41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15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17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27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44332</v>
      </c>
      <c r="C43883" s="2">
        <v>29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44334</v>
      </c>
      <c r="C43885" s="2">
        <v>32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44335</v>
      </c>
      <c r="C43886" s="2">
        <v>32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44340</v>
      </c>
      <c r="C43891" s="2">
        <v>28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44341</v>
      </c>
      <c r="C43892" s="2">
        <v>27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44343</v>
      </c>
      <c r="C43894" s="2">
        <v>20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44344</v>
      </c>
      <c r="C43895" s="2">
        <v>20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44347</v>
      </c>
      <c r="C43898" s="2">
        <v>21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44348</v>
      </c>
      <c r="C43899" s="2">
        <v>20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44349</v>
      </c>
      <c r="C43900" s="2">
        <v>15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44350</v>
      </c>
      <c r="C43901" s="2">
        <v>9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44351</v>
      </c>
      <c r="C43902" s="2">
        <v>9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44352</v>
      </c>
      <c r="C43903" s="2">
        <v>13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44353</v>
      </c>
      <c r="C43904" s="2">
        <v>34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44370</v>
      </c>
      <c r="C43921" s="2">
        <v>28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44371</v>
      </c>
      <c r="C43922" s="2">
        <v>22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44374</v>
      </c>
      <c r="C43925" s="2">
        <v>25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12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44382</v>
      </c>
      <c r="C43933" s="2">
        <v>5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44383</v>
      </c>
      <c r="C43934" s="2">
        <v>13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44384</v>
      </c>
      <c r="C43935" s="2">
        <v>16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44385</v>
      </c>
      <c r="C43936" s="2">
        <v>19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44386</v>
      </c>
      <c r="C43937" s="2">
        <v>21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44388</v>
      </c>
      <c r="C43939" s="2">
        <v>22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44389</v>
      </c>
      <c r="C43940" s="2">
        <v>21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44390</v>
      </c>
      <c r="C43941" s="2">
        <v>20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44401</v>
      </c>
      <c r="C43952" s="2">
        <v>23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44402</v>
      </c>
      <c r="C43953" s="2">
        <v>32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44403</v>
      </c>
      <c r="C43954" s="2">
        <v>35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44404</v>
      </c>
      <c r="C43955" s="2">
        <v>35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34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33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44407</v>
      </c>
      <c r="C43958" s="2">
        <v>39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44408</v>
      </c>
      <c r="C43959" s="2">
        <v>41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44409</v>
      </c>
      <c r="C43960" s="2">
        <v>43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44410</v>
      </c>
      <c r="C43961" s="2">
        <v>44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44411</v>
      </c>
      <c r="C43962" s="2">
        <v>43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44412</v>
      </c>
      <c r="C43963" s="2">
        <v>33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44413</v>
      </c>
      <c r="C43964" s="2">
        <v>20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44414</v>
      </c>
      <c r="C43965" s="2">
        <v>26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18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18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10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44429</v>
      </c>
      <c r="C43980" s="2">
        <v>22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44430</v>
      </c>
      <c r="C43981" s="2">
        <v>21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44431</v>
      </c>
      <c r="C43982" s="2">
        <v>21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44432</v>
      </c>
      <c r="C43983" s="2">
        <v>19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44433</v>
      </c>
      <c r="C43984" s="2">
        <v>21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44436</v>
      </c>
      <c r="C43987" s="2">
        <v>32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44444</v>
      </c>
      <c r="C43995" s="2">
        <v>34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44446</v>
      </c>
      <c r="C43997" s="2">
        <v>31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44447</v>
      </c>
      <c r="C43998" s="2">
        <v>22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44454</v>
      </c>
      <c r="C44005" s="2">
        <v>36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30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28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44470</v>
      </c>
      <c r="C44021" s="2">
        <v>33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38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39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38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11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44493</v>
      </c>
      <c r="C44044" s="2">
        <v>23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44494</v>
      </c>
      <c r="C44045" s="2">
        <v>23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27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44504</v>
      </c>
      <c r="C44055" s="2">
        <v>24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13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17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19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19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22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37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34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32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11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44537</v>
      </c>
      <c r="C44088" s="2">
        <v>15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44538</v>
      </c>
      <c r="C44089" s="2">
        <v>24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44542</v>
      </c>
      <c r="C44093" s="2">
        <v>27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32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23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17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44555</v>
      </c>
      <c r="C44106" s="2">
        <v>25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44556</v>
      </c>
      <c r="C44107" s="2">
        <v>27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44565</v>
      </c>
      <c r="C44116" s="2">
        <v>24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44566</v>
      </c>
      <c r="C44117" s="2">
        <v>22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44568</v>
      </c>
      <c r="C44119" s="2">
        <v>20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44569</v>
      </c>
      <c r="C44120" s="2">
        <v>22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44570</v>
      </c>
      <c r="C44121" s="2">
        <v>23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44571</v>
      </c>
      <c r="C44122" s="2">
        <v>23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33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33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44588</v>
      </c>
      <c r="C44139" s="2">
        <v>38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44589</v>
      </c>
      <c r="C44140" s="2">
        <v>44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44590</v>
      </c>
      <c r="C44141" s="2">
        <v>44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44591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28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11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12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44597</v>
      </c>
      <c r="C44148" s="2">
        <v>23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44598</v>
      </c>
      <c r="C44149" s="2">
        <v>26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44603</v>
      </c>
      <c r="C44154" s="2">
        <v>23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44604</v>
      </c>
      <c r="C44155" s="2">
        <v>40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44605</v>
      </c>
      <c r="C44156" s="2">
        <v>41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44606</v>
      </c>
      <c r="C44157" s="2">
        <v>42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44607</v>
      </c>
      <c r="C44158" s="2">
        <v>42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44608</v>
      </c>
      <c r="C44159" s="2">
        <v>40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44610</v>
      </c>
      <c r="C44161" s="2">
        <v>36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44611</v>
      </c>
      <c r="C44162" s="2">
        <v>32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44625</v>
      </c>
      <c r="C44176" s="2">
        <v>25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44627</v>
      </c>
      <c r="C44178" s="2">
        <v>29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41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41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14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44643</v>
      </c>
      <c r="C44194" s="2">
        <v>25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44651</v>
      </c>
      <c r="C44202" s="2">
        <v>33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44652</v>
      </c>
      <c r="C44203" s="2">
        <v>33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44659</v>
      </c>
      <c r="C44210" s="2">
        <v>20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44660</v>
      </c>
      <c r="C44211" s="2">
        <v>10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35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44672</v>
      </c>
      <c r="C44223" s="2">
        <v>12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44673</v>
      </c>
      <c r="C44224" s="2">
        <v>10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44674</v>
      </c>
      <c r="C44225" s="2">
        <v>14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19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46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49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47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28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20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44700</v>
      </c>
      <c r="C44251" s="2">
        <v>33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44701</v>
      </c>
      <c r="C44252" s="2">
        <v>34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44702</v>
      </c>
      <c r="C44253" s="2">
        <v>33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44704</v>
      </c>
      <c r="C44255" s="2">
        <v>27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44706</v>
      </c>
      <c r="C44257" s="2">
        <v>24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44707</v>
      </c>
      <c r="C44258" s="2">
        <v>28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44708</v>
      </c>
      <c r="C44259" s="2">
        <v>27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44709</v>
      </c>
      <c r="C44260" s="2">
        <v>27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44711</v>
      </c>
      <c r="C44262" s="2">
        <v>24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44712</v>
      </c>
      <c r="C44263" s="2">
        <v>22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44714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32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44720</v>
      </c>
      <c r="C44271" s="2">
        <v>23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44722</v>
      </c>
      <c r="C44273" s="2">
        <v>23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44723</v>
      </c>
      <c r="C44274" s="2">
        <v>22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44724</v>
      </c>
      <c r="C44275" s="2">
        <v>20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44730</v>
      </c>
      <c r="C44281" s="2">
        <v>31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44732</v>
      </c>
      <c r="C44283" s="2">
        <v>30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44733</v>
      </c>
      <c r="C44284" s="2">
        <v>40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44734</v>
      </c>
      <c r="C44285" s="2">
        <v>40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44735</v>
      </c>
      <c r="C44286" s="2">
        <v>39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26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35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42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43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19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21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44760</v>
      </c>
      <c r="C44311" s="2">
        <v>20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44761</v>
      </c>
      <c r="C44312" s="2">
        <v>22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44764</v>
      </c>
      <c r="C44315" s="2">
        <v>30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44766</v>
      </c>
      <c r="C44317" s="2">
        <v>28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44768</v>
      </c>
      <c r="C44319" s="2">
        <v>39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44769</v>
      </c>
      <c r="C44320" s="2">
        <v>36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44771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19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32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44782</v>
      </c>
      <c r="C44333" s="2">
        <v>33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44784</v>
      </c>
      <c r="C44335" s="2">
        <v>32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34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32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44823</v>
      </c>
      <c r="C44374" s="2">
        <v>28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32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31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35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44841</v>
      </c>
      <c r="C44392" s="2">
        <v>30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44842</v>
      </c>
      <c r="C44393" s="2">
        <v>32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25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44850</v>
      </c>
      <c r="C44401" s="2">
        <v>31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44852</v>
      </c>
      <c r="C44403" s="2">
        <v>25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33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31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37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44865</v>
      </c>
      <c r="C44416" s="2">
        <v>38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44866</v>
      </c>
      <c r="C44417" s="2">
        <v>37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44867</v>
      </c>
      <c r="C44418" s="2">
        <v>34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44868</v>
      </c>
      <c r="C44419" s="2">
        <v>33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36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37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37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37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36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16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10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5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44882</v>
      </c>
      <c r="C44433" s="2">
        <v>32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44889</v>
      </c>
      <c r="C44440" s="2">
        <v>26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44890</v>
      </c>
      <c r="C44441" s="2">
        <v>34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44891</v>
      </c>
      <c r="C44442" s="2">
        <v>33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44894</v>
      </c>
      <c r="C44445" s="2">
        <v>26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34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44902</v>
      </c>
      <c r="C44453" s="2">
        <v>28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44906</v>
      </c>
      <c r="C44457" s="2">
        <v>41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42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42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42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44915</v>
      </c>
      <c r="C44466" s="2">
        <v>19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44918</v>
      </c>
      <c r="C44469" s="2">
        <v>37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44919</v>
      </c>
      <c r="C44470" s="2">
        <v>33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44920</v>
      </c>
      <c r="C44471" s="2">
        <v>33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43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45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45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43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43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44930</v>
      </c>
      <c r="C44481" s="2">
        <v>25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44931</v>
      </c>
      <c r="C44482" s="2">
        <v>24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44933</v>
      </c>
      <c r="C44484" s="2">
        <v>23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44934</v>
      </c>
      <c r="C44485" s="2">
        <v>20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44935</v>
      </c>
      <c r="C44486" s="2">
        <v>15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44936</v>
      </c>
      <c r="C44487" s="2">
        <v>17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44937</v>
      </c>
      <c r="C44488" s="2">
        <v>14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44938</v>
      </c>
      <c r="C44489" s="2">
        <v>17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32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44971</v>
      </c>
      <c r="C44522" s="2">
        <v>30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44972</v>
      </c>
      <c r="C44523" s="2">
        <v>29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44973</v>
      </c>
      <c r="C44524" s="2">
        <v>27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44975</v>
      </c>
      <c r="C44526" s="2">
        <v>31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44976</v>
      </c>
      <c r="C44527" s="2">
        <v>32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44979</v>
      </c>
      <c r="C44530" s="2">
        <v>32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44981</v>
      </c>
      <c r="C44532" s="2">
        <v>22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44982</v>
      </c>
      <c r="C44533" s="2">
        <v>22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44983</v>
      </c>
      <c r="C44534" s="2">
        <v>23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44986</v>
      </c>
      <c r="C44537" s="2">
        <v>21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16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14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44995</v>
      </c>
      <c r="C44546" s="2">
        <v>32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44996</v>
      </c>
      <c r="C44547" s="2">
        <v>36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45000</v>
      </c>
      <c r="C44551" s="2">
        <v>30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45001</v>
      </c>
      <c r="C44552" s="2">
        <v>25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45005</v>
      </c>
      <c r="C44556" s="2">
        <v>35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45006</v>
      </c>
      <c r="C44557" s="2">
        <v>35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45008</v>
      </c>
      <c r="C44559" s="2">
        <v>34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24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23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9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45037</v>
      </c>
      <c r="C44588" s="2">
        <v>13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45038</v>
      </c>
      <c r="C44589" s="2">
        <v>15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45039</v>
      </c>
      <c r="C44590" s="2">
        <v>18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45040</v>
      </c>
      <c r="C44591" s="2">
        <v>17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45041</v>
      </c>
      <c r="C44592" s="2">
        <v>16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45042</v>
      </c>
      <c r="C44593" s="2">
        <v>19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45043</v>
      </c>
      <c r="C44594" s="2">
        <v>21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45045</v>
      </c>
      <c r="C44596" s="2">
        <v>35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45046</v>
      </c>
      <c r="C44597" s="2">
        <v>35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45049</v>
      </c>
      <c r="C44600" s="2">
        <v>42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42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10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11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19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8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45059</v>
      </c>
      <c r="C44610" s="2">
        <v>15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45060</v>
      </c>
      <c r="C44611" s="2">
        <v>17</v>
      </c>
      <c r="D44611" s="2" t="s">
        <v>456</v>
      </c>
      <c r="E44611" s="2"/>
      <c r="F44611" s="2"/>
      <c r="G44611" s="2"/>
      <c r="H44611" s="2"/>
    </row>
    <row r="44612" spans="2:8">
      <c r="B44612" s="2" t="s">
        <v>45061</v>
      </c>
      <c r="C44612" s="2">
        <v>21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45062</v>
      </c>
      <c r="C44613" s="2">
        <v>18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45063</v>
      </c>
      <c r="C44614" s="2">
        <v>20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45064</v>
      </c>
      <c r="C44615" s="2">
        <v>23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45065</v>
      </c>
      <c r="C44616" s="2">
        <v>30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24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45071</v>
      </c>
      <c r="C44622" s="2">
        <v>34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45073</v>
      </c>
      <c r="C44624" s="2">
        <v>31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45087</v>
      </c>
      <c r="C44638" s="2">
        <v>29</v>
      </c>
      <c r="D44638" s="2" t="s">
        <v>456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45090</v>
      </c>
      <c r="C44641" s="2">
        <v>18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19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18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18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31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45100</v>
      </c>
      <c r="C44651" s="2">
        <v>26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45103</v>
      </c>
      <c r="C44654" s="2">
        <v>32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45107</v>
      </c>
      <c r="C44658" s="2">
        <v>31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45113</v>
      </c>
      <c r="C44664" s="2">
        <v>23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45114</v>
      </c>
      <c r="C44665" s="2">
        <v>22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45115</v>
      </c>
      <c r="C44666" s="2">
        <v>25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19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32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45125</v>
      </c>
      <c r="C44676" s="2">
        <v>34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45126</v>
      </c>
      <c r="C44677" s="2">
        <v>33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45129</v>
      </c>
      <c r="C44680" s="2">
        <v>30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45130</v>
      </c>
      <c r="C44681" s="2">
        <v>20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45131</v>
      </c>
      <c r="C44682" s="2">
        <v>19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45132</v>
      </c>
      <c r="C44683" s="2">
        <v>17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45133</v>
      </c>
      <c r="C44684" s="2">
        <v>17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45134</v>
      </c>
      <c r="C44685" s="2">
        <v>17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45135</v>
      </c>
      <c r="C44686" s="2">
        <v>18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45136</v>
      </c>
      <c r="C44687" s="2">
        <v>18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18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19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19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45140</v>
      </c>
      <c r="C44691" s="2">
        <v>26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45143</v>
      </c>
      <c r="C44694" s="2">
        <v>29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30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15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7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14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35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45175</v>
      </c>
      <c r="C44726" s="2">
        <v>36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45176</v>
      </c>
      <c r="C44727" s="2">
        <v>36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45177</v>
      </c>
      <c r="C44728" s="2">
        <v>37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45178</v>
      </c>
      <c r="C44729" s="2">
        <v>36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26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16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45190</v>
      </c>
      <c r="C44741" s="2">
        <v>33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45192</v>
      </c>
      <c r="C44743" s="2">
        <v>31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45196</v>
      </c>
      <c r="C44747" s="2">
        <v>27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45198</v>
      </c>
      <c r="C44749" s="2">
        <v>32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45199</v>
      </c>
      <c r="C44750" s="2">
        <v>32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45201</v>
      </c>
      <c r="C44752" s="2">
        <v>24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45208</v>
      </c>
      <c r="C44759" s="2">
        <v>23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45209</v>
      </c>
      <c r="C44760" s="2">
        <v>12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45213</v>
      </c>
      <c r="C44764" s="2">
        <v>32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45217</v>
      </c>
      <c r="C44768" s="2">
        <v>37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45225</v>
      </c>
      <c r="C44776" s="2">
        <v>27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45230</v>
      </c>
      <c r="C44781" s="2">
        <v>23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45231</v>
      </c>
      <c r="C44782" s="2">
        <v>24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45234</v>
      </c>
      <c r="C44785" s="2">
        <v>25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45236</v>
      </c>
      <c r="C44787" s="2">
        <v>23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45238</v>
      </c>
      <c r="C44789" s="2">
        <v>22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45240</v>
      </c>
      <c r="C44791" s="2">
        <v>24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45242</v>
      </c>
      <c r="C44793" s="2">
        <v>26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45245</v>
      </c>
      <c r="C44796" s="2">
        <v>17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45246</v>
      </c>
      <c r="C44797" s="2">
        <v>18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45247</v>
      </c>
      <c r="C44798" s="2">
        <v>22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45255</v>
      </c>
      <c r="C44806" s="2">
        <v>27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45261</v>
      </c>
      <c r="C44812" s="2">
        <v>27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45263</v>
      </c>
      <c r="C44814" s="2">
        <v>27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45266</v>
      </c>
      <c r="C44817" s="2">
        <v>32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45267</v>
      </c>
      <c r="C44818" s="2">
        <v>25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45273</v>
      </c>
      <c r="C44824" s="2">
        <v>29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45274</v>
      </c>
      <c r="C44825" s="2">
        <v>28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45276</v>
      </c>
      <c r="C44827" s="2">
        <v>34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45277</v>
      </c>
      <c r="C44828" s="2">
        <v>35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45280</v>
      </c>
      <c r="C44831" s="2">
        <v>25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31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45291</v>
      </c>
      <c r="C44842" s="2">
        <v>29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45293</v>
      </c>
      <c r="C44844" s="2">
        <v>32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18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45317</v>
      </c>
      <c r="C44868" s="2">
        <v>30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32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37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45327</v>
      </c>
      <c r="C44878" s="2">
        <v>37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45328</v>
      </c>
      <c r="C44879" s="2">
        <v>36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45329</v>
      </c>
      <c r="C44880" s="2">
        <v>34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45330</v>
      </c>
      <c r="C44881" s="2">
        <v>33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45331</v>
      </c>
      <c r="C44882" s="2">
        <v>36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45332</v>
      </c>
      <c r="C44883" s="2">
        <v>35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45333</v>
      </c>
      <c r="C44884" s="2">
        <v>28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45335</v>
      </c>
      <c r="C44886" s="2">
        <v>20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45339</v>
      </c>
      <c r="C44890" s="2">
        <v>25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45342</v>
      </c>
      <c r="C44893" s="2">
        <v>22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45347</v>
      </c>
      <c r="C44898" s="2">
        <v>24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36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45360</v>
      </c>
      <c r="C44911" s="2">
        <v>34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45364</v>
      </c>
      <c r="C44915" s="2">
        <v>32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45372</v>
      </c>
      <c r="C44923" s="2">
        <v>32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45374</v>
      </c>
      <c r="C44925" s="2">
        <v>32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45376</v>
      </c>
      <c r="C44927" s="2">
        <v>37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45378</v>
      </c>
      <c r="C44929" s="2">
        <v>35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45383</v>
      </c>
      <c r="C44934" s="2">
        <v>23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45384</v>
      </c>
      <c r="C44935" s="2">
        <v>22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45385</v>
      </c>
      <c r="C44936" s="2">
        <v>20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45386</v>
      </c>
      <c r="C44937" s="2">
        <v>20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45387</v>
      </c>
      <c r="C44938" s="2">
        <v>21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45388</v>
      </c>
      <c r="C44939" s="2">
        <v>26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45390</v>
      </c>
      <c r="C44941" s="2">
        <v>29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45393</v>
      </c>
      <c r="C44944" s="2">
        <v>21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45394</v>
      </c>
      <c r="C44945" s="2">
        <v>21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45395</v>
      </c>
      <c r="C44946" s="2">
        <v>16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45396</v>
      </c>
      <c r="C44947" s="2">
        <v>18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45398</v>
      </c>
      <c r="C44949" s="2">
        <v>21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17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18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29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28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34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45408</v>
      </c>
      <c r="C44959" s="2">
        <v>33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45410</v>
      </c>
      <c r="C44961" s="2">
        <v>34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45412</v>
      </c>
      <c r="C44963" s="2">
        <v>15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45413</v>
      </c>
      <c r="C44964" s="2">
        <v>16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45414</v>
      </c>
      <c r="C44965" s="2">
        <v>23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45415</v>
      </c>
      <c r="C44966" s="2">
        <v>23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45416</v>
      </c>
      <c r="C44967" s="2">
        <v>22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45418</v>
      </c>
      <c r="C44969" s="2">
        <v>18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45419</v>
      </c>
      <c r="C44970" s="2">
        <v>11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45420</v>
      </c>
      <c r="C44971" s="2">
        <v>9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45421</v>
      </c>
      <c r="C44972" s="2">
        <v>6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27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35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36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28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29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45447</v>
      </c>
      <c r="C44998" s="2">
        <v>21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45448</v>
      </c>
      <c r="C44999" s="2">
        <v>12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45449</v>
      </c>
      <c r="C45000" s="2">
        <v>8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27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45457</v>
      </c>
      <c r="C45008" s="2">
        <v>27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23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45460</v>
      </c>
      <c r="C45011" s="2">
        <v>38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45461</v>
      </c>
      <c r="C45012" s="2">
        <v>39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45462</v>
      </c>
      <c r="C45013" s="2">
        <v>40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45463</v>
      </c>
      <c r="C45014" s="2">
        <v>37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45464</v>
      </c>
      <c r="C45015" s="2">
        <v>15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45465</v>
      </c>
      <c r="C45016" s="2">
        <v>16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45467</v>
      </c>
      <c r="C45018" s="2">
        <v>16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45469</v>
      </c>
      <c r="C45020" s="2">
        <v>15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45470</v>
      </c>
      <c r="C45021" s="2">
        <v>15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28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24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45479</v>
      </c>
      <c r="C45030" s="2">
        <v>19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45482</v>
      </c>
      <c r="C45033" s="2">
        <v>17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45483</v>
      </c>
      <c r="C45034" s="2">
        <v>38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12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17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39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43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43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41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34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35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30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31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21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45525</v>
      </c>
      <c r="C45076" s="2">
        <v>22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45529</v>
      </c>
      <c r="C45080" s="2">
        <v>22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45531</v>
      </c>
      <c r="C45082" s="2">
        <v>21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45532</v>
      </c>
      <c r="C45083" s="2">
        <v>21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45533</v>
      </c>
      <c r="C45084" s="2">
        <v>21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45534</v>
      </c>
      <c r="C45085" s="2">
        <v>21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45535</v>
      </c>
      <c r="C45086" s="2">
        <v>19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45536</v>
      </c>
      <c r="C45087" s="2">
        <v>13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45537</v>
      </c>
      <c r="C45088" s="2">
        <v>9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45538</v>
      </c>
      <c r="C45089" s="2">
        <v>17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17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29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45555</v>
      </c>
      <c r="C45106" s="2">
        <v>23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25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45564</v>
      </c>
      <c r="C45115" s="2">
        <v>19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45565</v>
      </c>
      <c r="C45116" s="2">
        <v>15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45570</v>
      </c>
      <c r="C45121" s="2">
        <v>20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45571</v>
      </c>
      <c r="C45122" s="2">
        <v>18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45573</v>
      </c>
      <c r="C45124" s="2">
        <v>35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45574</v>
      </c>
      <c r="C45125" s="2">
        <v>34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45575</v>
      </c>
      <c r="C45126" s="2">
        <v>33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45578</v>
      </c>
      <c r="C45129" s="2">
        <v>24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45584</v>
      </c>
      <c r="C45135" s="2">
        <v>45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45585</v>
      </c>
      <c r="C45136" s="2">
        <v>46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45586</v>
      </c>
      <c r="C45137" s="2">
        <v>44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45587</v>
      </c>
      <c r="C45138" s="2">
        <v>42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45588</v>
      </c>
      <c r="C45139" s="2">
        <v>38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45589</v>
      </c>
      <c r="C45140" s="2">
        <v>17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30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45598</v>
      </c>
      <c r="C45149" s="2">
        <v>29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45600</v>
      </c>
      <c r="C45151" s="2">
        <v>29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45602</v>
      </c>
      <c r="C45153" s="2">
        <v>21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45603</v>
      </c>
      <c r="C45154" s="2">
        <v>22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17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17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17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17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17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25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33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45643</v>
      </c>
      <c r="C45194" s="2">
        <v>32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45651</v>
      </c>
      <c r="C45202" s="2">
        <v>27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45655</v>
      </c>
      <c r="C45206" s="2">
        <v>35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45657</v>
      </c>
      <c r="C45208" s="2">
        <v>32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45660</v>
      </c>
      <c r="C45211" s="2">
        <v>28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34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45671</v>
      </c>
      <c r="C45222" s="2">
        <v>29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456</v>
      </c>
      <c r="E45235" s="2"/>
      <c r="F45235" s="2"/>
      <c r="G45235" s="2"/>
      <c r="H45235" s="2"/>
    </row>
    <row r="45236" spans="2:8">
      <c r="B45236" s="2" t="s">
        <v>45685</v>
      </c>
      <c r="C45236" s="2">
        <v>29</v>
      </c>
      <c r="D45236" s="2" t="s">
        <v>456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456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456</v>
      </c>
      <c r="E45238" s="2"/>
      <c r="F45238" s="2"/>
      <c r="G45238" s="2"/>
      <c r="H45238" s="2"/>
    </row>
    <row r="45239" spans="2:8">
      <c r="B45239" s="2" t="s">
        <v>45688</v>
      </c>
      <c r="C45239" s="2">
        <v>25</v>
      </c>
      <c r="D45239" s="2" t="s">
        <v>456</v>
      </c>
      <c r="E45239" s="2"/>
      <c r="F45239" s="2"/>
      <c r="G45239" s="2"/>
      <c r="H45239" s="2"/>
    </row>
    <row r="45240" spans="2:8">
      <c r="B45240" s="2" t="s">
        <v>45689</v>
      </c>
      <c r="C45240" s="2">
        <v>24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45690</v>
      </c>
      <c r="C45241" s="2">
        <v>24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45702</v>
      </c>
      <c r="C45253" s="2">
        <v>14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45703</v>
      </c>
      <c r="C45254" s="2">
        <v>13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45706</v>
      </c>
      <c r="C45257" s="2">
        <v>29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45708</v>
      </c>
      <c r="C45259" s="2">
        <v>29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45710</v>
      </c>
      <c r="C45261" s="2">
        <v>23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45711</v>
      </c>
      <c r="C45262" s="2">
        <v>23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45712</v>
      </c>
      <c r="C45263" s="2">
        <v>24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45713</v>
      </c>
      <c r="C45264" s="2">
        <v>25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45723</v>
      </c>
      <c r="C45274" s="2">
        <v>25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45726</v>
      </c>
      <c r="C45277" s="2">
        <v>19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45727</v>
      </c>
      <c r="C45278" s="2">
        <v>22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45729</v>
      </c>
      <c r="C45280" s="2">
        <v>24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45730</v>
      </c>
      <c r="C45281" s="2">
        <v>22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45731</v>
      </c>
      <c r="C45282" s="2">
        <v>22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45734</v>
      </c>
      <c r="C45285" s="2">
        <v>32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45736</v>
      </c>
      <c r="C45287" s="2">
        <v>29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45738</v>
      </c>
      <c r="C45289" s="2">
        <v>34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45741</v>
      </c>
      <c r="C45292" s="2">
        <v>30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5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45749</v>
      </c>
      <c r="C45300" s="2">
        <v>7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45750</v>
      </c>
      <c r="C45301" s="2">
        <v>11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45751</v>
      </c>
      <c r="C45302" s="2">
        <v>15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45752</v>
      </c>
      <c r="C45303" s="2">
        <v>12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45753</v>
      </c>
      <c r="C45304" s="2">
        <v>16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30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40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41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42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43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20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45776</v>
      </c>
      <c r="C45327" s="2">
        <v>19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45777</v>
      </c>
      <c r="C45328" s="2">
        <v>20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39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45785</v>
      </c>
      <c r="C45336" s="2">
        <v>38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45786</v>
      </c>
      <c r="C45337" s="2">
        <v>37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45787</v>
      </c>
      <c r="C45338" s="2">
        <v>35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45788</v>
      </c>
      <c r="C45339" s="2">
        <v>39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20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45793</v>
      </c>
      <c r="C45344" s="2">
        <v>20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45794</v>
      </c>
      <c r="C45345" s="2">
        <v>21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45797</v>
      </c>
      <c r="C45348" s="2">
        <v>22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45798</v>
      </c>
      <c r="C45349" s="2">
        <v>19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23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22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35</v>
      </c>
      <c r="D45356" s="2" t="s">
        <v>456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456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45809</v>
      </c>
      <c r="C45360" s="2">
        <v>27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45824</v>
      </c>
      <c r="C45375" s="2">
        <v>30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45825</v>
      </c>
      <c r="C45376" s="2">
        <v>31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45826</v>
      </c>
      <c r="C45377" s="2">
        <v>33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45827</v>
      </c>
      <c r="C45378" s="2">
        <v>33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45828</v>
      </c>
      <c r="C45379" s="2">
        <v>31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45830</v>
      </c>
      <c r="C45381" s="2">
        <v>25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23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45837</v>
      </c>
      <c r="C45388" s="2">
        <v>32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45838</v>
      </c>
      <c r="C45389" s="2">
        <v>32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45839</v>
      </c>
      <c r="C45390" s="2">
        <v>31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45840</v>
      </c>
      <c r="C45391" s="2">
        <v>18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18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17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45844</v>
      </c>
      <c r="C45395" s="2">
        <v>29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34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45852</v>
      </c>
      <c r="C45403" s="2">
        <v>24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23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45855</v>
      </c>
      <c r="C45406" s="2">
        <v>11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9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11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16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17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45867</v>
      </c>
      <c r="C45418" s="2">
        <v>22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45870</v>
      </c>
      <c r="C45421" s="2">
        <v>23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45873</v>
      </c>
      <c r="C45424" s="2">
        <v>18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45874</v>
      </c>
      <c r="C45425" s="2">
        <v>18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45875</v>
      </c>
      <c r="C45426" s="2">
        <v>38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45881</v>
      </c>
      <c r="C45432" s="2">
        <v>20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45882</v>
      </c>
      <c r="C45433" s="2">
        <v>19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24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45889</v>
      </c>
      <c r="C45440" s="2">
        <v>25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45892</v>
      </c>
      <c r="C45443" s="2">
        <v>24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45894</v>
      </c>
      <c r="C45445" s="2">
        <v>25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45897</v>
      </c>
      <c r="C45448" s="2">
        <v>29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45901</v>
      </c>
      <c r="C45452" s="2">
        <v>24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45913</v>
      </c>
      <c r="C45464" s="2">
        <v>30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45916</v>
      </c>
      <c r="C45467" s="2">
        <v>36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45917</v>
      </c>
      <c r="C45468" s="2">
        <v>37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45918</v>
      </c>
      <c r="C45469" s="2">
        <v>34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45919</v>
      </c>
      <c r="C45470" s="2">
        <v>36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45920</v>
      </c>
      <c r="C45471" s="2">
        <v>30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45921</v>
      </c>
      <c r="C45472" s="2">
        <v>29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45923</v>
      </c>
      <c r="C45474" s="2">
        <v>26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45925</v>
      </c>
      <c r="C45476" s="2">
        <v>33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37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35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30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30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36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30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45953</v>
      </c>
      <c r="C45504" s="2">
        <v>32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45954</v>
      </c>
      <c r="C45505" s="2">
        <v>34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45955</v>
      </c>
      <c r="C45506" s="2">
        <v>35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45966</v>
      </c>
      <c r="C45517" s="2">
        <v>32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45970</v>
      </c>
      <c r="C45521" s="2">
        <v>30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45971</v>
      </c>
      <c r="C45522" s="2">
        <v>29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45973</v>
      </c>
      <c r="C45524" s="2">
        <v>35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45974</v>
      </c>
      <c r="C45525" s="2">
        <v>34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45976</v>
      </c>
      <c r="C45527" s="2">
        <v>34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45981</v>
      </c>
      <c r="C45532" s="2">
        <v>27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45983</v>
      </c>
      <c r="C45534" s="2">
        <v>34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16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45988</v>
      </c>
      <c r="C45539" s="2">
        <v>20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45989</v>
      </c>
      <c r="C45540" s="2">
        <v>22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45990</v>
      </c>
      <c r="C45541" s="2">
        <v>21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45991</v>
      </c>
      <c r="C45542" s="2">
        <v>12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45992</v>
      </c>
      <c r="C45543" s="2">
        <v>14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33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456</v>
      </c>
      <c r="E45550" s="2"/>
      <c r="F45550" s="2"/>
      <c r="G45550" s="2"/>
      <c r="H45550" s="2"/>
    </row>
    <row r="45551" spans="2:8">
      <c r="B45551" s="2" t="s">
        <v>46000</v>
      </c>
      <c r="C45551" s="2">
        <v>32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10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10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40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43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10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46018</v>
      </c>
      <c r="C45569" s="2">
        <v>21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46021</v>
      </c>
      <c r="C45572" s="2">
        <v>23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46022</v>
      </c>
      <c r="C45573" s="2">
        <v>22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46023</v>
      </c>
      <c r="C45574" s="2">
        <v>21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46025</v>
      </c>
      <c r="C45576" s="2">
        <v>21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46026</v>
      </c>
      <c r="C45577" s="2">
        <v>34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46032</v>
      </c>
      <c r="C45583" s="2">
        <v>34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46033</v>
      </c>
      <c r="C45584" s="2">
        <v>35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32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46037</v>
      </c>
      <c r="C45588" s="2">
        <v>33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33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35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16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46044</v>
      </c>
      <c r="C45595" s="2">
        <v>21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25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22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27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46081</v>
      </c>
      <c r="C45632" s="2">
        <v>27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46084</v>
      </c>
      <c r="C45635" s="2">
        <v>28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46087</v>
      </c>
      <c r="C45638" s="2">
        <v>28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46088</v>
      </c>
      <c r="C45639" s="2">
        <v>28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46090</v>
      </c>
      <c r="C45641" s="2">
        <v>19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46093</v>
      </c>
      <c r="C45644" s="2">
        <v>25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46097</v>
      </c>
      <c r="C45648" s="2">
        <v>32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46098</v>
      </c>
      <c r="C45649" s="2">
        <v>29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46100</v>
      </c>
      <c r="C45651" s="2">
        <v>30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46101</v>
      </c>
      <c r="C45652" s="2">
        <v>28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46103</v>
      </c>
      <c r="C45654" s="2">
        <v>37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456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456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456</v>
      </c>
      <c r="E45661" s="2"/>
      <c r="F45661" s="2"/>
      <c r="G45661" s="2"/>
      <c r="H45661" s="2"/>
    </row>
    <row r="45662" spans="2:8">
      <c r="B45662" s="2" t="s">
        <v>46111</v>
      </c>
      <c r="C45662" s="2">
        <v>32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46116</v>
      </c>
      <c r="C45667" s="2">
        <v>32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46123</v>
      </c>
      <c r="C45674" s="2">
        <v>27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46124</v>
      </c>
      <c r="C45675" s="2">
        <v>35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46129</v>
      </c>
      <c r="C45680" s="2">
        <v>31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46131</v>
      </c>
      <c r="C45682" s="2">
        <v>28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46132</v>
      </c>
      <c r="C45683" s="2">
        <v>36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36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46138</v>
      </c>
      <c r="C45689" s="2">
        <v>35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46143</v>
      </c>
      <c r="C45694" s="2">
        <v>38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46155</v>
      </c>
      <c r="C45706" s="2">
        <v>12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12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12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46159</v>
      </c>
      <c r="C45710" s="2">
        <v>32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46160</v>
      </c>
      <c r="C45711" s="2">
        <v>31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46161</v>
      </c>
      <c r="C45712" s="2">
        <v>31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46163</v>
      </c>
      <c r="C45714" s="2">
        <v>31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46165</v>
      </c>
      <c r="C45716" s="2">
        <v>32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46168</v>
      </c>
      <c r="C45719" s="2">
        <v>29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33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34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23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46189</v>
      </c>
      <c r="C45740" s="2">
        <v>22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46190</v>
      </c>
      <c r="C45741" s="2">
        <v>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9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32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46196</v>
      </c>
      <c r="C45747" s="2">
        <v>32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29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28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23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46212</v>
      </c>
      <c r="C45763" s="2">
        <v>25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46213</v>
      </c>
      <c r="C45764" s="2">
        <v>26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15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15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25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46226</v>
      </c>
      <c r="C45777" s="2">
        <v>14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46227</v>
      </c>
      <c r="C45778" s="2">
        <v>21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46228</v>
      </c>
      <c r="C45779" s="2">
        <v>25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46229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26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20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46235</v>
      </c>
      <c r="C45786" s="2">
        <v>24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46237</v>
      </c>
      <c r="C45788" s="2">
        <v>18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46238</v>
      </c>
      <c r="C45789" s="2">
        <v>11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46239</v>
      </c>
      <c r="C45790" s="2">
        <v>8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46240</v>
      </c>
      <c r="C45791" s="2">
        <v>5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46241</v>
      </c>
      <c r="C45792" s="2">
        <v>8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19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46246</v>
      </c>
      <c r="C45797" s="2">
        <v>20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46247</v>
      </c>
      <c r="C45798" s="2">
        <v>21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46248</v>
      </c>
      <c r="C45799" s="2">
        <v>22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46251</v>
      </c>
      <c r="C45802" s="2">
        <v>22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46253</v>
      </c>
      <c r="C45804" s="2">
        <v>21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46254</v>
      </c>
      <c r="C45805" s="2">
        <v>20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46255</v>
      </c>
      <c r="C45806" s="2">
        <v>20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46256</v>
      </c>
      <c r="C45807" s="2">
        <v>32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46260</v>
      </c>
      <c r="C45811" s="2">
        <v>27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46263</v>
      </c>
      <c r="C45814" s="2">
        <v>39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46264</v>
      </c>
      <c r="C45815" s="2">
        <v>38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46265</v>
      </c>
      <c r="C45816" s="2">
        <v>35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46266</v>
      </c>
      <c r="C45817" s="2">
        <v>33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46268</v>
      </c>
      <c r="C45819" s="2">
        <v>13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46269</v>
      </c>
      <c r="C45820" s="2">
        <v>8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46270</v>
      </c>
      <c r="C45821" s="2">
        <v>22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19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18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13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46279</v>
      </c>
      <c r="C45830" s="2">
        <v>31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46291</v>
      </c>
      <c r="C45842" s="2">
        <v>29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46292</v>
      </c>
      <c r="C45843" s="2">
        <v>36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39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38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38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34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27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46306</v>
      </c>
      <c r="C45857" s="2">
        <v>23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46308</v>
      </c>
      <c r="C45859" s="2">
        <v>36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46309</v>
      </c>
      <c r="C45860" s="2">
        <v>36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46310</v>
      </c>
      <c r="C45861" s="2">
        <v>36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46314</v>
      </c>
      <c r="C45865" s="2">
        <v>31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46326</v>
      </c>
      <c r="C45877" s="2">
        <v>24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28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28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15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46334</v>
      </c>
      <c r="C45885" s="2">
        <v>12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21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18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46341</v>
      </c>
      <c r="C45892" s="2">
        <v>20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46344</v>
      </c>
      <c r="C45895" s="2">
        <v>10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18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31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30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26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46354</v>
      </c>
      <c r="C45905" s="2">
        <v>26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46362</v>
      </c>
      <c r="C45913" s="2">
        <v>32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46367</v>
      </c>
      <c r="C45918" s="2">
        <v>23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46369</v>
      </c>
      <c r="C45920" s="2">
        <v>27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46374</v>
      </c>
      <c r="C45925" s="2">
        <v>19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16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13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16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22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23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46390</v>
      </c>
      <c r="C45941" s="2">
        <v>27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46391</v>
      </c>
      <c r="C45942" s="2">
        <v>11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11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11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11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16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18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46404</v>
      </c>
      <c r="C45955" s="2">
        <v>25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35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40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19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46409</v>
      </c>
      <c r="C45960" s="2">
        <v>22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46412</v>
      </c>
      <c r="C45963" s="2">
        <v>31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30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34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33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46433</v>
      </c>
      <c r="C45984" s="2">
        <v>23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46434</v>
      </c>
      <c r="C45985" s="2">
        <v>34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46436</v>
      </c>
      <c r="C45987" s="2">
        <v>31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46437</v>
      </c>
      <c r="C45988" s="2">
        <v>31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46438</v>
      </c>
      <c r="C45989" s="2">
        <v>21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46440</v>
      </c>
      <c r="C45991" s="2">
        <v>32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46444</v>
      </c>
      <c r="C45995" s="2">
        <v>17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46455</v>
      </c>
      <c r="C46006" s="2">
        <v>37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46456</v>
      </c>
      <c r="C46007" s="2">
        <v>35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46458</v>
      </c>
      <c r="C46009" s="2">
        <v>26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31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46480</v>
      </c>
      <c r="C46031" s="2">
        <v>32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46481</v>
      </c>
      <c r="C46032" s="2">
        <v>33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46485</v>
      </c>
      <c r="C46036" s="2">
        <v>43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45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45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45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35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46491</v>
      </c>
      <c r="C46042" s="2">
        <v>34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46492</v>
      </c>
      <c r="C46043" s="2">
        <v>34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46493</v>
      </c>
      <c r="C46044" s="2">
        <v>32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46494</v>
      </c>
      <c r="C46045" s="2">
        <v>28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31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30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34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46505</v>
      </c>
      <c r="C46056" s="2">
        <v>32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46506</v>
      </c>
      <c r="C46057" s="2">
        <v>31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30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46517</v>
      </c>
      <c r="C46068" s="2">
        <v>20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46518</v>
      </c>
      <c r="C46069" s="2">
        <v>16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46519</v>
      </c>
      <c r="C46070" s="2">
        <v>15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46520</v>
      </c>
      <c r="C46071" s="2">
        <v>18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46529</v>
      </c>
      <c r="C46080" s="2">
        <v>24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46535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30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13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13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14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14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12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15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46547</v>
      </c>
      <c r="C46098" s="2">
        <v>16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46548</v>
      </c>
      <c r="C46099" s="2">
        <v>17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46549</v>
      </c>
      <c r="C46100" s="2">
        <v>17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46550</v>
      </c>
      <c r="C46101" s="2">
        <v>18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46551</v>
      </c>
      <c r="C46102" s="2">
        <v>19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46552</v>
      </c>
      <c r="C46103" s="2">
        <v>19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46554</v>
      </c>
      <c r="C46105" s="2">
        <v>18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46555</v>
      </c>
      <c r="C46106" s="2">
        <v>18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46556</v>
      </c>
      <c r="C46107" s="2">
        <v>18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46557</v>
      </c>
      <c r="C46108" s="2">
        <v>18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34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32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23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46567</v>
      </c>
      <c r="C46118" s="2">
        <v>29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46568</v>
      </c>
      <c r="C46119" s="2">
        <v>30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46570</v>
      </c>
      <c r="C46121" s="2">
        <v>37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37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46576</v>
      </c>
      <c r="C46127" s="2">
        <v>37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46577</v>
      </c>
      <c r="C46128" s="2">
        <v>37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46578</v>
      </c>
      <c r="C46129" s="2">
        <v>36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46584</v>
      </c>
      <c r="C46135" s="2">
        <v>21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46585</v>
      </c>
      <c r="C46136" s="2">
        <v>14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46586</v>
      </c>
      <c r="C46137" s="2">
        <v>10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46587</v>
      </c>
      <c r="C46138" s="2">
        <v>9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46588</v>
      </c>
      <c r="C46139" s="2">
        <v>10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46591</v>
      </c>
      <c r="C46142" s="2">
        <v>33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46592</v>
      </c>
      <c r="C46143" s="2">
        <v>34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46593</v>
      </c>
      <c r="C46144" s="2">
        <v>32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46603</v>
      </c>
      <c r="C46154" s="2">
        <v>21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46604</v>
      </c>
      <c r="C46155" s="2">
        <v>22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46606</v>
      </c>
      <c r="C46157" s="2">
        <v>24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46607</v>
      </c>
      <c r="C46158" s="2">
        <v>25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46609</v>
      </c>
      <c r="C46160" s="2">
        <v>36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46610</v>
      </c>
      <c r="C46161" s="2">
        <v>36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46611</v>
      </c>
      <c r="C46162" s="2">
        <v>34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46612</v>
      </c>
      <c r="C46163" s="2">
        <v>31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46613</v>
      </c>
      <c r="C46164" s="2">
        <v>35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34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31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46633</v>
      </c>
      <c r="C46184" s="2">
        <v>27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46634</v>
      </c>
      <c r="C46185" s="2">
        <v>23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46638</v>
      </c>
      <c r="C46189" s="2">
        <v>21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46639</v>
      </c>
      <c r="C46190" s="2">
        <v>15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46640</v>
      </c>
      <c r="C46191" s="2">
        <v>21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46641</v>
      </c>
      <c r="C46192" s="2">
        <v>19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22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40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16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46653</v>
      </c>
      <c r="C46204" s="2">
        <v>13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46654</v>
      </c>
      <c r="C46205" s="2">
        <v>23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14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46660</v>
      </c>
      <c r="C46211" s="2">
        <v>13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46661</v>
      </c>
      <c r="C46212" s="2">
        <v>11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46670</v>
      </c>
      <c r="C46221" s="2">
        <v>25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46671</v>
      </c>
      <c r="C46222" s="2">
        <v>25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46672</v>
      </c>
      <c r="C46223" s="2">
        <v>24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46674</v>
      </c>
      <c r="C46225" s="2">
        <v>24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23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46689</v>
      </c>
      <c r="C46240" s="2">
        <v>31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46690</v>
      </c>
      <c r="C46241" s="2">
        <v>29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46692</v>
      </c>
      <c r="C46243" s="2">
        <v>26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46693</v>
      </c>
      <c r="C46244" s="2">
        <v>27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46695</v>
      </c>
      <c r="C46246" s="2">
        <v>24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46696</v>
      </c>
      <c r="C46247" s="2">
        <v>18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46697</v>
      </c>
      <c r="C46248" s="2">
        <v>17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46698</v>
      </c>
      <c r="C46249" s="2">
        <v>18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46699</v>
      </c>
      <c r="C46250" s="2">
        <v>36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19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19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20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22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11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18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19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28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29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32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32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46746</v>
      </c>
      <c r="C46297" s="2">
        <v>35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46748</v>
      </c>
      <c r="C46299" s="2">
        <v>31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46750</v>
      </c>
      <c r="C46301" s="2">
        <v>28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46751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46761</v>
      </c>
      <c r="C46312" s="2">
        <v>31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46765</v>
      </c>
      <c r="C46316" s="2">
        <v>36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46768</v>
      </c>
      <c r="C46319" s="2">
        <v>37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46772</v>
      </c>
      <c r="C46323" s="2">
        <v>23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46777</v>
      </c>
      <c r="C46328" s="2">
        <v>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15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17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23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18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46786</v>
      </c>
      <c r="C46337" s="2">
        <v>24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46789</v>
      </c>
      <c r="C46340" s="2">
        <v>40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43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42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23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46799</v>
      </c>
      <c r="C46350" s="2">
        <v>23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46800</v>
      </c>
      <c r="C46351" s="2">
        <v>24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16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10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6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12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10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8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25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18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15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12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12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39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46834</v>
      </c>
      <c r="C46385" s="2">
        <v>23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46839</v>
      </c>
      <c r="C46390" s="2">
        <v>21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46840</v>
      </c>
      <c r="C46391" s="2">
        <v>21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46841</v>
      </c>
      <c r="C46392" s="2">
        <v>20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46842</v>
      </c>
      <c r="C46393" s="2">
        <v>19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46843</v>
      </c>
      <c r="C46394" s="2">
        <v>18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46844</v>
      </c>
      <c r="C46395" s="2">
        <v>18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46845</v>
      </c>
      <c r="C46396" s="2">
        <v>33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28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46857</v>
      </c>
      <c r="C46408" s="2">
        <v>20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46858</v>
      </c>
      <c r="C46409" s="2">
        <v>14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46859</v>
      </c>
      <c r="C46410" s="2">
        <v>14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46860</v>
      </c>
      <c r="C46411" s="2">
        <v>13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46861</v>
      </c>
      <c r="C46412" s="2">
        <v>14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46863</v>
      </c>
      <c r="C46414" s="2">
        <v>39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7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46870</v>
      </c>
      <c r="C46421" s="2">
        <v>10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46871</v>
      </c>
      <c r="C46422" s="2">
        <v>12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46872</v>
      </c>
      <c r="C46423" s="2">
        <v>14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46873</v>
      </c>
      <c r="C46424" s="2">
        <v>15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46874</v>
      </c>
      <c r="C46425" s="2">
        <v>18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46875</v>
      </c>
      <c r="C46426" s="2">
        <v>20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46877</v>
      </c>
      <c r="C46428" s="2">
        <v>32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46880</v>
      </c>
      <c r="C46431" s="2">
        <v>22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19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46888</v>
      </c>
      <c r="C46439" s="2">
        <v>26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46890</v>
      </c>
      <c r="C46441" s="2">
        <v>22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46892</v>
      </c>
      <c r="C46443" s="2">
        <v>25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46894</v>
      </c>
      <c r="C46445" s="2">
        <v>27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46896</v>
      </c>
      <c r="C46447" s="2">
        <v>26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46905</v>
      </c>
      <c r="C46456" s="2">
        <v>19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46906</v>
      </c>
      <c r="C46457" s="2">
        <v>21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19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12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11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34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11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18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21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31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8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46943</v>
      </c>
      <c r="C46494" s="2">
        <v>9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46944</v>
      </c>
      <c r="C46495" s="2">
        <v>7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46945</v>
      </c>
      <c r="C46496" s="2">
        <v>6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46946</v>
      </c>
      <c r="C46497" s="2">
        <v>6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46947</v>
      </c>
      <c r="C46498" s="2">
        <v>6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46948</v>
      </c>
      <c r="C46499" s="2">
        <v>9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46949</v>
      </c>
      <c r="C46500" s="2">
        <v>5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46950</v>
      </c>
      <c r="C46501" s="2">
        <v>10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46951</v>
      </c>
      <c r="C46502" s="2">
        <v>17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10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11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11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20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46973</v>
      </c>
      <c r="C46524" s="2">
        <v>29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46976</v>
      </c>
      <c r="C46527" s="2">
        <v>27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46977</v>
      </c>
      <c r="C46528" s="2">
        <v>26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46980</v>
      </c>
      <c r="C46531" s="2">
        <v>22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46981</v>
      </c>
      <c r="C46532" s="2">
        <v>32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46983</v>
      </c>
      <c r="C46534" s="2">
        <v>31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46984</v>
      </c>
      <c r="C46535" s="2">
        <v>25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46985</v>
      </c>
      <c r="C46536" s="2">
        <v>16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46986</v>
      </c>
      <c r="C46537" s="2">
        <v>16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46987</v>
      </c>
      <c r="C46538" s="2">
        <v>17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46988</v>
      </c>
      <c r="C46539" s="2">
        <v>11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46989</v>
      </c>
      <c r="C46540" s="2">
        <v>36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46993</v>
      </c>
      <c r="C46544" s="2">
        <v>35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46994</v>
      </c>
      <c r="C46545" s="2">
        <v>36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46995</v>
      </c>
      <c r="C46546" s="2">
        <v>36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456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47005</v>
      </c>
      <c r="C46556" s="2">
        <v>33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47006</v>
      </c>
      <c r="C46557" s="2">
        <v>30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47007</v>
      </c>
      <c r="C46558" s="2">
        <v>30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47008</v>
      </c>
      <c r="C46559" s="2">
        <v>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38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47012</v>
      </c>
      <c r="C46563" s="2">
        <v>36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47013</v>
      </c>
      <c r="C46564" s="2">
        <v>35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47014</v>
      </c>
      <c r="C46565" s="2">
        <v>21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47015</v>
      </c>
      <c r="C46566" s="2">
        <v>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13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38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47019</v>
      </c>
      <c r="C46570" s="2">
        <v>39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47020</v>
      </c>
      <c r="C46571" s="2">
        <v>37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47021</v>
      </c>
      <c r="C46572" s="2">
        <v>19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47022</v>
      </c>
      <c r="C46573" s="2">
        <v>19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47023</v>
      </c>
      <c r="C46574" s="2">
        <v>19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47024</v>
      </c>
      <c r="C46575" s="2">
        <v>19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47025</v>
      </c>
      <c r="C46576" s="2">
        <v>19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47026</v>
      </c>
      <c r="C46577" s="2">
        <v>19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47027</v>
      </c>
      <c r="C46578" s="2">
        <v>15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47028</v>
      </c>
      <c r="C46579" s="2">
        <v>9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47029</v>
      </c>
      <c r="C46580" s="2">
        <v>7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32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24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47041</v>
      </c>
      <c r="C46592" s="2">
        <v>24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47043</v>
      </c>
      <c r="C46594" s="2">
        <v>31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47046</v>
      </c>
      <c r="C46597" s="2">
        <v>34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32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47064</v>
      </c>
      <c r="C46615" s="2">
        <v>16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47065</v>
      </c>
      <c r="C46616" s="2">
        <v>20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47066</v>
      </c>
      <c r="C46617" s="2">
        <v>32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23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47078</v>
      </c>
      <c r="C46629" s="2">
        <v>22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47079</v>
      </c>
      <c r="C46630" s="2">
        <v>21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47080</v>
      </c>
      <c r="C46631" s="2">
        <v>19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47081</v>
      </c>
      <c r="C46632" s="2">
        <v>19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47082</v>
      </c>
      <c r="C46633" s="2">
        <v>24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18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47091</v>
      </c>
      <c r="C46642" s="2">
        <v>28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47093</v>
      </c>
      <c r="C46644" s="2">
        <v>27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47095</v>
      </c>
      <c r="C46646" s="2">
        <v>26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47097</v>
      </c>
      <c r="C46648" s="2">
        <v>24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47100</v>
      </c>
      <c r="C46651" s="2">
        <v>30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47104</v>
      </c>
      <c r="C46655" s="2">
        <v>26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47110</v>
      </c>
      <c r="C46661" s="2">
        <v>25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47111</v>
      </c>
      <c r="C46662" s="2">
        <v>39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38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37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32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39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29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25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27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47147</v>
      </c>
      <c r="C46698" s="2">
        <v>14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15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47150</v>
      </c>
      <c r="C46701" s="2">
        <v>29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47151</v>
      </c>
      <c r="C46702" s="2">
        <v>29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47157</v>
      </c>
      <c r="C46708" s="2">
        <v>33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47158</v>
      </c>
      <c r="C46709" s="2">
        <v>33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47160</v>
      </c>
      <c r="C46711" s="2">
        <v>32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23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47168</v>
      </c>
      <c r="C46719" s="2">
        <v>25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47169</v>
      </c>
      <c r="C46720" s="2">
        <v>25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47170</v>
      </c>
      <c r="C46721" s="2">
        <v>22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47171</v>
      </c>
      <c r="C46722" s="2">
        <v>34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47174</v>
      </c>
      <c r="C46725" s="2">
        <v>34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47176</v>
      </c>
      <c r="C46727" s="2">
        <v>36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34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31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47182</v>
      </c>
      <c r="C46733" s="2">
        <v>32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47185</v>
      </c>
      <c r="C46736" s="2">
        <v>22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47192</v>
      </c>
      <c r="C46743" s="2">
        <v>34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33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47201</v>
      </c>
      <c r="C46752" s="2">
        <v>33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47203</v>
      </c>
      <c r="C46754" s="2">
        <v>32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47204</v>
      </c>
      <c r="C46755" s="2">
        <v>31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47206</v>
      </c>
      <c r="C46757" s="2">
        <v>16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20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47214</v>
      </c>
      <c r="C46765" s="2">
        <v>16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47220</v>
      </c>
      <c r="C46771" s="2">
        <v>29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47221</v>
      </c>
      <c r="C46772" s="2">
        <v>24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47223</v>
      </c>
      <c r="C46774" s="2">
        <v>16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47224</v>
      </c>
      <c r="C46775" s="2">
        <v>12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47225</v>
      </c>
      <c r="C46776" s="2">
        <v>17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14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47230</v>
      </c>
      <c r="C46781" s="2">
        <v>21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47236</v>
      </c>
      <c r="C46787" s="2">
        <v>32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47242</v>
      </c>
      <c r="C46793" s="2">
        <v>26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47243</v>
      </c>
      <c r="C46794" s="2">
        <v>9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47244</v>
      </c>
      <c r="C46795" s="2">
        <v>9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47245</v>
      </c>
      <c r="C46796" s="2">
        <v>9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47246</v>
      </c>
      <c r="C46797" s="2">
        <v>9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47247</v>
      </c>
      <c r="C46798" s="2">
        <v>11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47248</v>
      </c>
      <c r="C46799" s="2">
        <v>11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47249</v>
      </c>
      <c r="C46800" s="2">
        <v>8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47250</v>
      </c>
      <c r="C46801" s="2">
        <v>6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47252</v>
      </c>
      <c r="C46803" s="2">
        <v>9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47253</v>
      </c>
      <c r="C46804" s="2">
        <v>14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47254</v>
      </c>
      <c r="C46805" s="2">
        <v>19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47255</v>
      </c>
      <c r="C46806" s="2">
        <v>10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47256</v>
      </c>
      <c r="C46807" s="2">
        <v>13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47258</v>
      </c>
      <c r="C46809" s="2">
        <v>27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47264</v>
      </c>
      <c r="C46815" s="2">
        <v>27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47268</v>
      </c>
      <c r="C46819" s="2">
        <v>31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47270</v>
      </c>
      <c r="C46821" s="2">
        <v>5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7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47275</v>
      </c>
      <c r="C46826" s="2">
        <v>23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47276</v>
      </c>
      <c r="C46827" s="2">
        <v>16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18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30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34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47289</v>
      </c>
      <c r="C46840" s="2">
        <v>35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47293</v>
      </c>
      <c r="C46844" s="2">
        <v>41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41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15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16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16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19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17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18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47321</v>
      </c>
      <c r="C46872" s="2">
        <v>24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47323</v>
      </c>
      <c r="C46874" s="2">
        <v>35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47324</v>
      </c>
      <c r="C46875" s="2">
        <v>35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47325</v>
      </c>
      <c r="C46876" s="2">
        <v>35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47326</v>
      </c>
      <c r="C46877" s="2">
        <v>31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47330</v>
      </c>
      <c r="C46881" s="2">
        <v>25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47332</v>
      </c>
      <c r="C46883" s="2">
        <v>33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47334</v>
      </c>
      <c r="C46885" s="2">
        <v>25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47335</v>
      </c>
      <c r="C46886" s="2">
        <v>25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39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38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35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30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17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16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47354</v>
      </c>
      <c r="C46905" s="2">
        <v>23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47355</v>
      </c>
      <c r="C46906" s="2">
        <v>23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47356</v>
      </c>
      <c r="C46907" s="2">
        <v>21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47357</v>
      </c>
      <c r="C46908" s="2">
        <v>36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47358</v>
      </c>
      <c r="C46909" s="2">
        <v>35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47359</v>
      </c>
      <c r="C46910" s="2">
        <v>34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32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31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47371</v>
      </c>
      <c r="C46922" s="2">
        <v>32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47377</v>
      </c>
      <c r="C46928" s="2">
        <v>32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47379</v>
      </c>
      <c r="C46930" s="2">
        <v>33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47382</v>
      </c>
      <c r="C46933" s="2">
        <v>25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47383</v>
      </c>
      <c r="C46934" s="2">
        <v>36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47389</v>
      </c>
      <c r="C46940" s="2">
        <v>29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47392</v>
      </c>
      <c r="C46943" s="2">
        <v>20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47398</v>
      </c>
      <c r="C46949" s="2">
        <v>27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47400</v>
      </c>
      <c r="C46951" s="2">
        <v>36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47402</v>
      </c>
      <c r="C46953" s="2">
        <v>36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47403</v>
      </c>
      <c r="C46954" s="2">
        <v>35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47405</v>
      </c>
      <c r="C46956" s="2">
        <v>36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47406</v>
      </c>
      <c r="C46957" s="2">
        <v>37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47407</v>
      </c>
      <c r="C46958" s="2">
        <v>37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47408</v>
      </c>
      <c r="C46959" s="2">
        <v>34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47409</v>
      </c>
      <c r="C46960" s="2">
        <v>12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11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11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22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23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47420</v>
      </c>
      <c r="C46971" s="2">
        <v>22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47423</v>
      </c>
      <c r="C46974" s="2">
        <v>31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47424</v>
      </c>
      <c r="C46975" s="2">
        <v>26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47426</v>
      </c>
      <c r="C46977" s="2">
        <v>27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47429</v>
      </c>
      <c r="C46980" s="2">
        <v>37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47430</v>
      </c>
      <c r="C46981" s="2">
        <v>36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47432</v>
      </c>
      <c r="C46983" s="2">
        <v>39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47433</v>
      </c>
      <c r="C46984" s="2">
        <v>40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47434</v>
      </c>
      <c r="C46985" s="2">
        <v>40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47435</v>
      </c>
      <c r="C46986" s="2">
        <v>38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47436</v>
      </c>
      <c r="C46987" s="2">
        <v>17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47437</v>
      </c>
      <c r="C46988" s="2">
        <v>17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47438</v>
      </c>
      <c r="C46989" s="2">
        <v>17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47439</v>
      </c>
      <c r="C46990" s="2">
        <v>17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47440</v>
      </c>
      <c r="C46991" s="2">
        <v>17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47441</v>
      </c>
      <c r="C46992" s="2">
        <v>19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47442</v>
      </c>
      <c r="C46993" s="2">
        <v>19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47443</v>
      </c>
      <c r="C46994" s="2">
        <v>37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30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47453</v>
      </c>
      <c r="C47004" s="2">
        <v>30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47454</v>
      </c>
      <c r="C47005" s="2">
        <v>30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47455</v>
      </c>
      <c r="C47006" s="2">
        <v>23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47456</v>
      </c>
      <c r="C47007" s="2">
        <v>23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47457</v>
      </c>
      <c r="C47008" s="2">
        <v>26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47458</v>
      </c>
      <c r="C47009" s="2">
        <v>39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40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40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47463</v>
      </c>
      <c r="C47014" s="2">
        <v>32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47465</v>
      </c>
      <c r="C47016" s="2">
        <v>33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47468</v>
      </c>
      <c r="C47019" s="2">
        <v>22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47469</v>
      </c>
      <c r="C47020" s="2">
        <v>21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47470</v>
      </c>
      <c r="C47021" s="2">
        <v>20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47472</v>
      </c>
      <c r="C47023" s="2">
        <v>18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47473</v>
      </c>
      <c r="C47024" s="2">
        <v>17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47474</v>
      </c>
      <c r="C47025" s="2">
        <v>20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47482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22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9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47489</v>
      </c>
      <c r="C47040" s="2">
        <v>29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47491</v>
      </c>
      <c r="C47042" s="2">
        <v>24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47496</v>
      </c>
      <c r="C47047" s="2">
        <v>30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47503</v>
      </c>
      <c r="C47054" s="2">
        <v>27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47504</v>
      </c>
      <c r="C47055" s="2">
        <v>45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45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43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42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30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47509</v>
      </c>
      <c r="C47060" s="2">
        <v>31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47510</v>
      </c>
      <c r="C47061" s="2">
        <v>32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47514</v>
      </c>
      <c r="C47065" s="2">
        <v>29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47515</v>
      </c>
      <c r="C47066" s="2">
        <v>24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47520</v>
      </c>
      <c r="C47071" s="2">
        <v>21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47528</v>
      </c>
      <c r="C47079" s="2">
        <v>29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47529</v>
      </c>
      <c r="C47080" s="2">
        <v>29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47530</v>
      </c>
      <c r="C47081" s="2">
        <v>28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47534</v>
      </c>
      <c r="C47085" s="2">
        <v>30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47536</v>
      </c>
      <c r="C47087" s="2">
        <v>30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47537</v>
      </c>
      <c r="C47088" s="2">
        <v>29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47538</v>
      </c>
      <c r="C47089" s="2">
        <v>39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41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42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40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30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34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47550</v>
      </c>
      <c r="C47101" s="2">
        <v>35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47551</v>
      </c>
      <c r="C47102" s="2">
        <v>37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47552</v>
      </c>
      <c r="C47103" s="2">
        <v>37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47553</v>
      </c>
      <c r="C47104" s="2">
        <v>37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47554</v>
      </c>
      <c r="C47105" s="2">
        <v>36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47555</v>
      </c>
      <c r="C47106" s="2">
        <v>34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47557</v>
      </c>
      <c r="C47108" s="2">
        <v>31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47559</v>
      </c>
      <c r="C47110" s="2">
        <v>30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47562</v>
      </c>
      <c r="C47113" s="2">
        <v>33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47564</v>
      </c>
      <c r="C47115" s="2">
        <v>25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47565</v>
      </c>
      <c r="C47116" s="2">
        <v>25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47566</v>
      </c>
      <c r="C47117" s="2">
        <v>22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25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14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47577</v>
      </c>
      <c r="C47128" s="2">
        <v>21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47578</v>
      </c>
      <c r="C47129" s="2">
        <v>20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23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47584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27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47590</v>
      </c>
      <c r="C47141" s="2">
        <v>25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47593</v>
      </c>
      <c r="C47144" s="2">
        <v>19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47594</v>
      </c>
      <c r="C47145" s="2">
        <v>20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47595</v>
      </c>
      <c r="C47146" s="2">
        <v>22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47602</v>
      </c>
      <c r="C47153" s="2">
        <v>26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47603</v>
      </c>
      <c r="C47154" s="2">
        <v>28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47604</v>
      </c>
      <c r="C47155" s="2">
        <v>29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47605</v>
      </c>
      <c r="C47156" s="2">
        <v>25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47606</v>
      </c>
      <c r="C47157" s="2">
        <v>38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25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16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17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47625</v>
      </c>
      <c r="C47176" s="2">
        <v>21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47626</v>
      </c>
      <c r="C47177" s="2">
        <v>18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47627</v>
      </c>
      <c r="C47178" s="2">
        <v>32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34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19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11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10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17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16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17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17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18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22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47664</v>
      </c>
      <c r="C47215" s="2">
        <v>34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47665</v>
      </c>
      <c r="C47216" s="2">
        <v>33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47668</v>
      </c>
      <c r="C47219" s="2">
        <v>40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41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41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35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47674</v>
      </c>
      <c r="C47225" s="2">
        <v>35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47675</v>
      </c>
      <c r="C47226" s="2">
        <v>36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47676</v>
      </c>
      <c r="C47227" s="2">
        <v>38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47677</v>
      </c>
      <c r="C47228" s="2">
        <v>37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47684</v>
      </c>
      <c r="C47235" s="2">
        <v>27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47686</v>
      </c>
      <c r="C47237" s="2">
        <v>32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32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47696</v>
      </c>
      <c r="C47247" s="2">
        <v>30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47703</v>
      </c>
      <c r="C47254" s="2">
        <v>26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47704</v>
      </c>
      <c r="C47255" s="2">
        <v>20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47706</v>
      </c>
      <c r="C47257" s="2">
        <v>40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47707</v>
      </c>
      <c r="C47258" s="2">
        <v>41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47708</v>
      </c>
      <c r="C47259" s="2">
        <v>41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47709</v>
      </c>
      <c r="C47260" s="2">
        <v>34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47719</v>
      </c>
      <c r="C47270" s="2">
        <v>33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47720</v>
      </c>
      <c r="C47271" s="2">
        <v>34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47721</v>
      </c>
      <c r="C47272" s="2">
        <v>33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28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37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39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40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41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47738</v>
      </c>
      <c r="C47289" s="2">
        <v>27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47739</v>
      </c>
      <c r="C47290" s="2">
        <v>22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28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47748</v>
      </c>
      <c r="C47299" s="2">
        <v>24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47749</v>
      </c>
      <c r="C47300" s="2">
        <v>25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47752</v>
      </c>
      <c r="C47303" s="2">
        <v>26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47756</v>
      </c>
      <c r="C47307" s="2">
        <v>31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47760</v>
      </c>
      <c r="C47311" s="2">
        <v>27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47761</v>
      </c>
      <c r="C47312" s="2">
        <v>36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35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12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47767</v>
      </c>
      <c r="C47318" s="2">
        <v>10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47769</v>
      </c>
      <c r="C47320" s="2">
        <v>32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47773</v>
      </c>
      <c r="C47324" s="2">
        <v>29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47774</v>
      </c>
      <c r="C47325" s="2">
        <v>28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47779</v>
      </c>
      <c r="C47330" s="2">
        <v>31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47780</v>
      </c>
      <c r="C47331" s="2">
        <v>30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47781</v>
      </c>
      <c r="C47332" s="2">
        <v>28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47782</v>
      </c>
      <c r="C47333" s="2">
        <v>26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35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47790</v>
      </c>
      <c r="C47341" s="2">
        <v>32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47799</v>
      </c>
      <c r="C47350" s="2">
        <v>20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47800</v>
      </c>
      <c r="C47351" s="2">
        <v>16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47805</v>
      </c>
      <c r="C47356" s="2">
        <v>23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47806</v>
      </c>
      <c r="C47357" s="2">
        <v>18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47807</v>
      </c>
      <c r="C47358" s="2">
        <v>17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47808</v>
      </c>
      <c r="C47359" s="2">
        <v>18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47809</v>
      </c>
      <c r="C47360" s="2">
        <v>35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47811</v>
      </c>
      <c r="C47362" s="2">
        <v>35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47812</v>
      </c>
      <c r="C47363" s="2">
        <v>35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47813</v>
      </c>
      <c r="C47364" s="2">
        <v>35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47818</v>
      </c>
      <c r="C47369" s="2">
        <v>26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47821</v>
      </c>
      <c r="C47372" s="2">
        <v>33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47822</v>
      </c>
      <c r="C47373" s="2">
        <v>33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47825</v>
      </c>
      <c r="C47376" s="2">
        <v>20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47826</v>
      </c>
      <c r="C47377" s="2">
        <v>24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47827</v>
      </c>
      <c r="C47378" s="2">
        <v>39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47828</v>
      </c>
      <c r="C47379" s="2">
        <v>39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47829</v>
      </c>
      <c r="C47380" s="2">
        <v>39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47830</v>
      </c>
      <c r="C47381" s="2">
        <v>39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47831</v>
      </c>
      <c r="C47382" s="2">
        <v>37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47832</v>
      </c>
      <c r="C47383" s="2">
        <v>32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47834</v>
      </c>
      <c r="C47385" s="2">
        <v>31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47838</v>
      </c>
      <c r="C47389" s="2">
        <v>29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47845</v>
      </c>
      <c r="C47396" s="2">
        <v>35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47846</v>
      </c>
      <c r="C47397" s="2">
        <v>37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47847</v>
      </c>
      <c r="C47398" s="2">
        <v>38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47848</v>
      </c>
      <c r="C47399" s="2">
        <v>37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47849</v>
      </c>
      <c r="C47400" s="2">
        <v>35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47850</v>
      </c>
      <c r="C47401" s="2">
        <v>36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39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47855</v>
      </c>
      <c r="C47406" s="2">
        <v>39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47856</v>
      </c>
      <c r="C47407" s="2">
        <v>38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47857</v>
      </c>
      <c r="C47408" s="2">
        <v>35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47858</v>
      </c>
      <c r="C47409" s="2">
        <v>35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34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47868</v>
      </c>
      <c r="C47419" s="2">
        <v>21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47869</v>
      </c>
      <c r="C47420" s="2">
        <v>26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47871</v>
      </c>
      <c r="C47422" s="2">
        <v>37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47872</v>
      </c>
      <c r="C47423" s="2">
        <v>37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47873</v>
      </c>
      <c r="C47424" s="2">
        <v>37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47874</v>
      </c>
      <c r="C47425" s="2">
        <v>33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47879</v>
      </c>
      <c r="C47430" s="2">
        <v>17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47880</v>
      </c>
      <c r="C47431" s="2">
        <v>15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47881</v>
      </c>
      <c r="C47432" s="2">
        <v>14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47882</v>
      </c>
      <c r="C47433" s="2">
        <v>35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47883</v>
      </c>
      <c r="C47434" s="2">
        <v>36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47885</v>
      </c>
      <c r="C47436" s="2">
        <v>37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47886</v>
      </c>
      <c r="C47437" s="2">
        <v>35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47891</v>
      </c>
      <c r="C47442" s="2">
        <v>24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47893</v>
      </c>
      <c r="C47444" s="2">
        <v>29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47894</v>
      </c>
      <c r="C47445" s="2">
        <v>29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47895</v>
      </c>
      <c r="C47446" s="2">
        <v>32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47896</v>
      </c>
      <c r="C47447" s="2">
        <v>32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47897</v>
      </c>
      <c r="C47448" s="2">
        <v>33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47898</v>
      </c>
      <c r="C47449" s="2">
        <v>32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47901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41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40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35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30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14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17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32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47926</v>
      </c>
      <c r="C47477" s="2">
        <v>33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47927</v>
      </c>
      <c r="C47478" s="2">
        <v>33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47929</v>
      </c>
      <c r="C47480" s="2">
        <v>32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47931</v>
      </c>
      <c r="C47482" s="2">
        <v>37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47933</v>
      </c>
      <c r="C47484" s="2">
        <v>31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47934</v>
      </c>
      <c r="C47485" s="2">
        <v>35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34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35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35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33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8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47943</v>
      </c>
      <c r="C47494" s="2">
        <v>26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47944</v>
      </c>
      <c r="C47495" s="2">
        <v>28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47947</v>
      </c>
      <c r="C47498" s="2">
        <v>21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47949</v>
      </c>
      <c r="C47500" s="2">
        <v>23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38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33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11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47968</v>
      </c>
      <c r="C47519" s="2">
        <v>25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47970</v>
      </c>
      <c r="C47521" s="2">
        <v>25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47972</v>
      </c>
      <c r="C47523" s="2">
        <v>35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47973</v>
      </c>
      <c r="C47524" s="2">
        <v>33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47977</v>
      </c>
      <c r="C47528" s="2">
        <v>24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31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47989</v>
      </c>
      <c r="C47540" s="2">
        <v>27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47993</v>
      </c>
      <c r="C47544" s="2">
        <v>37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39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48000</v>
      </c>
      <c r="C47551" s="2">
        <v>31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48001</v>
      </c>
      <c r="C47552" s="2">
        <v>31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48002</v>
      </c>
      <c r="C47553" s="2">
        <v>31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48003</v>
      </c>
      <c r="C47554" s="2">
        <v>31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48005</v>
      </c>
      <c r="C47556" s="2">
        <v>28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48006</v>
      </c>
      <c r="C47557" s="2">
        <v>29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48009</v>
      </c>
      <c r="C47560" s="2">
        <v>29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48010</v>
      </c>
      <c r="C47561" s="2">
        <v>30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48011</v>
      </c>
      <c r="C47562" s="2">
        <v>30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48013</v>
      </c>
      <c r="C47564" s="2">
        <v>21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48014</v>
      </c>
      <c r="C47565" s="2">
        <v>10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48015</v>
      </c>
      <c r="C47566" s="2">
        <v>37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48016</v>
      </c>
      <c r="C47567" s="2">
        <v>41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48017</v>
      </c>
      <c r="C47568" s="2">
        <v>41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48018</v>
      </c>
      <c r="C47569" s="2">
        <v>39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48019</v>
      </c>
      <c r="C47570" s="2">
        <v>35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48020</v>
      </c>
      <c r="C47571" s="2">
        <v>33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48021</v>
      </c>
      <c r="C47572" s="2">
        <v>34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48022</v>
      </c>
      <c r="C47573" s="2">
        <v>34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48023</v>
      </c>
      <c r="C47574" s="2">
        <v>32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48025</v>
      </c>
      <c r="C47576" s="2">
        <v>26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48026</v>
      </c>
      <c r="C47577" s="2">
        <v>18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48027</v>
      </c>
      <c r="C47578" s="2">
        <v>21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48028</v>
      </c>
      <c r="C47579" s="2">
        <v>21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48029</v>
      </c>
      <c r="C47580" s="2">
        <v>20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48040</v>
      </c>
      <c r="C47591" s="2">
        <v>38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48045</v>
      </c>
      <c r="C47596" s="2">
        <v>32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48046</v>
      </c>
      <c r="C47597" s="2">
        <v>32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48049</v>
      </c>
      <c r="C47600" s="2">
        <v>32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48052</v>
      </c>
      <c r="C47603" s="2">
        <v>31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17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22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48062</v>
      </c>
      <c r="C47613" s="2">
        <v>22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48063</v>
      </c>
      <c r="C47614" s="2">
        <v>18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48064</v>
      </c>
      <c r="C47615" s="2">
        <v>14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48065</v>
      </c>
      <c r="C47616" s="2">
        <v>12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48066</v>
      </c>
      <c r="C47617" s="2">
        <v>13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48067</v>
      </c>
      <c r="C47618" s="2">
        <v>18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48068</v>
      </c>
      <c r="C47619" s="2">
        <v>29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48076</v>
      </c>
      <c r="C47627" s="2">
        <v>29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48080</v>
      </c>
      <c r="C47631" s="2">
        <v>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11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15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12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14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17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48090</v>
      </c>
      <c r="C47641" s="2">
        <v>33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48099</v>
      </c>
      <c r="C47650" s="2">
        <v>30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48101</v>
      </c>
      <c r="C47652" s="2">
        <v>17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48102</v>
      </c>
      <c r="C47653" s="2">
        <v>18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48103</v>
      </c>
      <c r="C47654" s="2">
        <v>18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48104</v>
      </c>
      <c r="C47655" s="2">
        <v>19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48105</v>
      </c>
      <c r="C47656" s="2">
        <v>19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48111</v>
      </c>
      <c r="C47662" s="2">
        <v>30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26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16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48121</v>
      </c>
      <c r="C47672" s="2">
        <v>20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48122</v>
      </c>
      <c r="C47673" s="2">
        <v>21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48123</v>
      </c>
      <c r="C47674" s="2">
        <v>19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48124</v>
      </c>
      <c r="C47675" s="2">
        <v>21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48128</v>
      </c>
      <c r="C47679" s="2">
        <v>31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48138</v>
      </c>
      <c r="C47689" s="2">
        <v>36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25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17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48151</v>
      </c>
      <c r="C47702" s="2">
        <v>32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48155</v>
      </c>
      <c r="C47706" s="2">
        <v>28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48156</v>
      </c>
      <c r="C47707" s="2">
        <v>28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48159</v>
      </c>
      <c r="C47710" s="2">
        <v>28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32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48174</v>
      </c>
      <c r="C47725" s="2">
        <v>30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48177</v>
      </c>
      <c r="C47728" s="2">
        <v>27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48192</v>
      </c>
      <c r="C47743" s="2">
        <v>20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28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48194</v>
      </c>
      <c r="C47745" s="2">
        <v>19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18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15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14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41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41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38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25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29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29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32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48225</v>
      </c>
      <c r="C47776" s="2">
        <v>36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48226</v>
      </c>
      <c r="C47777" s="2">
        <v>36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48228</v>
      </c>
      <c r="C47779" s="2">
        <v>33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48235</v>
      </c>
      <c r="C47786" s="2">
        <v>20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48236</v>
      </c>
      <c r="C47787" s="2">
        <v>16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48237</v>
      </c>
      <c r="C47788" s="2">
        <v>19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48239</v>
      </c>
      <c r="C47790" s="2">
        <v>31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15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48245</v>
      </c>
      <c r="C47796" s="2">
        <v>22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48246</v>
      </c>
      <c r="C47797" s="2">
        <v>21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48247</v>
      </c>
      <c r="C47798" s="2">
        <v>21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48248</v>
      </c>
      <c r="C47799" s="2">
        <v>24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48249</v>
      </c>
      <c r="C47800" s="2">
        <v>29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48261</v>
      </c>
      <c r="C47812" s="2">
        <v>25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48268</v>
      </c>
      <c r="C47819" s="2">
        <v>21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48269</v>
      </c>
      <c r="C47820" s="2">
        <v>20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48270</v>
      </c>
      <c r="C47821" s="2">
        <v>21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48271</v>
      </c>
      <c r="C47822" s="2">
        <v>21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48272</v>
      </c>
      <c r="C47823" s="2">
        <v>14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48273</v>
      </c>
      <c r="C47824" s="2">
        <v>8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48278</v>
      </c>
      <c r="C47829" s="2">
        <v>27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48279</v>
      </c>
      <c r="C47830" s="2">
        <v>19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48280</v>
      </c>
      <c r="C47831" s="2">
        <v>12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48281</v>
      </c>
      <c r="C47832" s="2">
        <v>37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48282</v>
      </c>
      <c r="C47833" s="2">
        <v>37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48283</v>
      </c>
      <c r="C47834" s="2">
        <v>38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48284</v>
      </c>
      <c r="C47835" s="2">
        <v>38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48285</v>
      </c>
      <c r="C47836" s="2">
        <v>36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48287</v>
      </c>
      <c r="C47838" s="2">
        <v>44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48288</v>
      </c>
      <c r="C47839" s="2">
        <v>46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48289</v>
      </c>
      <c r="C47840" s="2">
        <v>47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48290</v>
      </c>
      <c r="C47841" s="2">
        <v>9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48291</v>
      </c>
      <c r="C47842" s="2">
        <v>13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48292</v>
      </c>
      <c r="C47843" s="2">
        <v>17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48293</v>
      </c>
      <c r="C47844" s="2">
        <v>19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48294</v>
      </c>
      <c r="C47845" s="2">
        <v>18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48295</v>
      </c>
      <c r="C47846" s="2">
        <v>16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48296</v>
      </c>
      <c r="C47847" s="2">
        <v>15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48298</v>
      </c>
      <c r="C47849" s="2">
        <v>33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48299</v>
      </c>
      <c r="C47850" s="2">
        <v>33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48301</v>
      </c>
      <c r="C47852" s="2">
        <v>31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48310</v>
      </c>
      <c r="C47861" s="2">
        <v>28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48311</v>
      </c>
      <c r="C47862" s="2">
        <v>25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25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36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48327</v>
      </c>
      <c r="C47878" s="2">
        <v>32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48334</v>
      </c>
      <c r="C47885" s="2">
        <v>32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48335</v>
      </c>
      <c r="C47886" s="2">
        <v>36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48336</v>
      </c>
      <c r="C47887" s="2">
        <v>36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48339</v>
      </c>
      <c r="C47890" s="2">
        <v>35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48343</v>
      </c>
      <c r="C47894" s="2">
        <v>31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48345</v>
      </c>
      <c r="C47896" s="2">
        <v>27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21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21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48357</v>
      </c>
      <c r="C47908" s="2">
        <v>24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48358</v>
      </c>
      <c r="C47909" s="2">
        <v>25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48362</v>
      </c>
      <c r="C47913" s="2">
        <v>26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27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33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19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48378</v>
      </c>
      <c r="C47929" s="2">
        <v>25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19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48382</v>
      </c>
      <c r="C47933" s="2">
        <v>19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32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11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48403</v>
      </c>
      <c r="C47954" s="2">
        <v>18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48405</v>
      </c>
      <c r="C47956" s="2">
        <v>26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48417</v>
      </c>
      <c r="C47968" s="2">
        <v>26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48422</v>
      </c>
      <c r="C47973" s="2">
        <v>29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48423</v>
      </c>
      <c r="C47974" s="2">
        <v>29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48425</v>
      </c>
      <c r="C47976" s="2">
        <v>16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48426</v>
      </c>
      <c r="C47977" s="2">
        <v>12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48427</v>
      </c>
      <c r="C47978" s="2">
        <v>10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48428</v>
      </c>
      <c r="C47979" s="2">
        <v>29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20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48440</v>
      </c>
      <c r="C47991" s="2">
        <v>27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48441</v>
      </c>
      <c r="C47992" s="2">
        <v>26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48442</v>
      </c>
      <c r="C47993" s="2">
        <v>23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48445</v>
      </c>
      <c r="C47996" s="2">
        <v>38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30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48457</v>
      </c>
      <c r="C48008" s="2">
        <v>30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48458</v>
      </c>
      <c r="C48009" s="2">
        <v>31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48459</v>
      </c>
      <c r="C48010" s="2">
        <v>31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48461</v>
      </c>
      <c r="C48012" s="2">
        <v>30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48462</v>
      </c>
      <c r="C48013" s="2">
        <v>9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12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14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25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48467</v>
      </c>
      <c r="C48018" s="2">
        <v>27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48471</v>
      </c>
      <c r="C48022" s="2">
        <v>25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48472</v>
      </c>
      <c r="C48023" s="2">
        <v>26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48476</v>
      </c>
      <c r="C48027" s="2">
        <v>26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48478</v>
      </c>
      <c r="C48029" s="2">
        <v>25</v>
      </c>
      <c r="D48029" s="2" t="s">
        <v>456</v>
      </c>
      <c r="E48029" s="2"/>
      <c r="F48029" s="2"/>
      <c r="G48029" s="2"/>
      <c r="H48029" s="2"/>
    </row>
    <row r="48030" spans="2:8">
      <c r="B48030" s="2" t="s">
        <v>48479</v>
      </c>
      <c r="C48030" s="2">
        <v>20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48480</v>
      </c>
      <c r="C48031" s="2">
        <v>19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48482</v>
      </c>
      <c r="C48033" s="2">
        <v>20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48483</v>
      </c>
      <c r="C48034" s="2">
        <v>23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16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48491</v>
      </c>
      <c r="C48042" s="2">
        <v>29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48495</v>
      </c>
      <c r="C48046" s="2">
        <v>27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48496</v>
      </c>
      <c r="C48047" s="2">
        <v>26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48497</v>
      </c>
      <c r="C48048" s="2">
        <v>29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48498</v>
      </c>
      <c r="C48049" s="2">
        <v>28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48499</v>
      </c>
      <c r="C48050" s="2">
        <v>28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48503</v>
      </c>
      <c r="C48054" s="2">
        <v>11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31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21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15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48514</v>
      </c>
      <c r="C48065" s="2">
        <v>33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48515</v>
      </c>
      <c r="C48066" s="2">
        <v>33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48520</v>
      </c>
      <c r="C48071" s="2">
        <v>17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48521</v>
      </c>
      <c r="C48072" s="2">
        <v>16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48522</v>
      </c>
      <c r="C48073" s="2">
        <v>14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48523</v>
      </c>
      <c r="C48074" s="2">
        <v>34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48524</v>
      </c>
      <c r="C48075" s="2">
        <v>35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48525</v>
      </c>
      <c r="C48076" s="2">
        <v>34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48527</v>
      </c>
      <c r="C48078" s="2">
        <v>28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48528</v>
      </c>
      <c r="C48079" s="2">
        <v>16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48529</v>
      </c>
      <c r="C48080" s="2">
        <v>15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16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30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32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31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28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48544</v>
      </c>
      <c r="C48095" s="2">
        <v>24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48547</v>
      </c>
      <c r="C48098" s="2">
        <v>26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48552</v>
      </c>
      <c r="C48103" s="2">
        <v>24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48553</v>
      </c>
      <c r="C48104" s="2">
        <v>24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48557</v>
      </c>
      <c r="C48108" s="2">
        <v>26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48559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48564</v>
      </c>
      <c r="C48115" s="2">
        <v>28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48566</v>
      </c>
      <c r="C48117" s="2">
        <v>24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19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18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31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18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48579</v>
      </c>
      <c r="C48130" s="2">
        <v>28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48581</v>
      </c>
      <c r="C48132" s="2">
        <v>25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48583</v>
      </c>
      <c r="C48134" s="2">
        <v>23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34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30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48592</v>
      </c>
      <c r="C48143" s="2">
        <v>34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48593</v>
      </c>
      <c r="C48144" s="2">
        <v>36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48603</v>
      </c>
      <c r="C48154" s="2">
        <v>22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48605</v>
      </c>
      <c r="C48156" s="2">
        <v>25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48608</v>
      </c>
      <c r="C48159" s="2">
        <v>23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48612</v>
      </c>
      <c r="C48163" s="2">
        <v>29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48614</v>
      </c>
      <c r="C48165" s="2">
        <v>27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48615</v>
      </c>
      <c r="C48166" s="2">
        <v>18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48616</v>
      </c>
      <c r="C48167" s="2">
        <v>16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48617</v>
      </c>
      <c r="C48168" s="2">
        <v>18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48618</v>
      </c>
      <c r="C48169" s="2">
        <v>21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48620</v>
      </c>
      <c r="C48171" s="2">
        <v>23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48621</v>
      </c>
      <c r="C48172" s="2">
        <v>24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48622</v>
      </c>
      <c r="C48173" s="2">
        <v>24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48623</v>
      </c>
      <c r="C48174" s="2">
        <v>22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48624</v>
      </c>
      <c r="C48175" s="2">
        <v>19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48625</v>
      </c>
      <c r="C48176" s="2">
        <v>37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48626</v>
      </c>
      <c r="C48177" s="2">
        <v>38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48627</v>
      </c>
      <c r="C48178" s="2">
        <v>37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48628</v>
      </c>
      <c r="C48179" s="2">
        <v>35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48630</v>
      </c>
      <c r="C48181" s="2">
        <v>34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24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48639</v>
      </c>
      <c r="C48190" s="2">
        <v>28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48640</v>
      </c>
      <c r="C48191" s="2">
        <v>36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48641</v>
      </c>
      <c r="C48192" s="2">
        <v>36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48642</v>
      </c>
      <c r="C48193" s="2">
        <v>35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48643</v>
      </c>
      <c r="C48194" s="2">
        <v>35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48649</v>
      </c>
      <c r="C48200" s="2">
        <v>23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48650</v>
      </c>
      <c r="C48201" s="2">
        <v>24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48651</v>
      </c>
      <c r="C48202" s="2">
        <v>22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48652</v>
      </c>
      <c r="C48203" s="2">
        <v>22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48653</v>
      </c>
      <c r="C48204" s="2">
        <v>23</v>
      </c>
      <c r="D48204" s="2" t="s">
        <v>456</v>
      </c>
      <c r="E48204" s="2"/>
      <c r="F48204" s="2"/>
      <c r="G48204" s="2"/>
      <c r="H48204" s="2"/>
    </row>
    <row r="48205" spans="2:8">
      <c r="B48205" s="2" t="s">
        <v>48654</v>
      </c>
      <c r="C48205" s="2">
        <v>24</v>
      </c>
      <c r="D48205" s="2" t="s">
        <v>456</v>
      </c>
      <c r="E48205" s="2"/>
      <c r="F48205" s="2"/>
      <c r="G48205" s="2"/>
      <c r="H48205" s="2"/>
    </row>
    <row r="48206" spans="2:8">
      <c r="B48206" s="2" t="s">
        <v>48655</v>
      </c>
      <c r="C48206" s="2">
        <v>27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48661</v>
      </c>
      <c r="C48212" s="2">
        <v>27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48662</v>
      </c>
      <c r="C48213" s="2">
        <v>25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48663</v>
      </c>
      <c r="C48214" s="2">
        <v>39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48664</v>
      </c>
      <c r="C48215" s="2">
        <v>40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48665</v>
      </c>
      <c r="C48216" s="2">
        <v>41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48666</v>
      </c>
      <c r="C48217" s="2">
        <v>40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48667</v>
      </c>
      <c r="C48218" s="2">
        <v>40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48673</v>
      </c>
      <c r="C48224" s="2">
        <v>29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48681</v>
      </c>
      <c r="C48232" s="2">
        <v>18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24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24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21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43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48693</v>
      </c>
      <c r="C48244" s="2">
        <v>43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48694</v>
      </c>
      <c r="C48245" s="2">
        <v>41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48695</v>
      </c>
      <c r="C48246" s="2">
        <v>38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48696</v>
      </c>
      <c r="C48247" s="2">
        <v>33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48697</v>
      </c>
      <c r="C48248" s="2">
        <v>34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48698</v>
      </c>
      <c r="C48249" s="2">
        <v>34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48701</v>
      </c>
      <c r="C48252" s="2">
        <v>19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48703</v>
      </c>
      <c r="C48254" s="2">
        <v>23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48704</v>
      </c>
      <c r="C48255" s="2">
        <v>23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48705</v>
      </c>
      <c r="C48256" s="2">
        <v>19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48706</v>
      </c>
      <c r="C48257" s="2">
        <v>9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48707</v>
      </c>
      <c r="C48258" s="2">
        <v>15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48708</v>
      </c>
      <c r="C48259" s="2">
        <v>18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48709</v>
      </c>
      <c r="C48260" s="2">
        <v>32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48714</v>
      </c>
      <c r="C48265" s="2">
        <v>40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48715</v>
      </c>
      <c r="C48266" s="2">
        <v>40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48716</v>
      </c>
      <c r="C48267" s="2">
        <v>41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32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48723</v>
      </c>
      <c r="C48274" s="2">
        <v>32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48727</v>
      </c>
      <c r="C48278" s="2">
        <v>34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48728</v>
      </c>
      <c r="C48279" s="2">
        <v>34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48729</v>
      </c>
      <c r="C48280" s="2">
        <v>35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48730</v>
      </c>
      <c r="C48281" s="2">
        <v>33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48731</v>
      </c>
      <c r="C48282" s="2">
        <v>32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48732</v>
      </c>
      <c r="C48283" s="2">
        <v>31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28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48740</v>
      </c>
      <c r="C48291" s="2">
        <v>28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48750</v>
      </c>
      <c r="C48301" s="2">
        <v>33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48753</v>
      </c>
      <c r="C48304" s="2">
        <v>30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48754</v>
      </c>
      <c r="C48305" s="2">
        <v>31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48755</v>
      </c>
      <c r="C48306" s="2">
        <v>30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48756</v>
      </c>
      <c r="C48307" s="2">
        <v>31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48763</v>
      </c>
      <c r="C48314" s="2">
        <v>28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48764</v>
      </c>
      <c r="C48315" s="2">
        <v>23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48765</v>
      </c>
      <c r="C48316" s="2">
        <v>25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31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48777</v>
      </c>
      <c r="C48328" s="2">
        <v>33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48778</v>
      </c>
      <c r="C48329" s="2">
        <v>33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48781</v>
      </c>
      <c r="C48332" s="2">
        <v>27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48783</v>
      </c>
      <c r="C48334" s="2">
        <v>30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48784</v>
      </c>
      <c r="C48335" s="2">
        <v>30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48786</v>
      </c>
      <c r="C48337" s="2">
        <v>26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48789</v>
      </c>
      <c r="C48340" s="2">
        <v>25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48790</v>
      </c>
      <c r="C48341" s="2">
        <v>22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48791</v>
      </c>
      <c r="C48342" s="2">
        <v>23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48793</v>
      </c>
      <c r="C48344" s="2">
        <v>21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48794</v>
      </c>
      <c r="C48345" s="2">
        <v>21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48795</v>
      </c>
      <c r="C48346" s="2">
        <v>22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48796</v>
      </c>
      <c r="C48347" s="2">
        <v>21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48797</v>
      </c>
      <c r="C48348" s="2">
        <v>21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48798</v>
      </c>
      <c r="C48349" s="2">
        <v>19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48799</v>
      </c>
      <c r="C48350" s="2">
        <v>15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48801</v>
      </c>
      <c r="C48352" s="2">
        <v>34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48802</v>
      </c>
      <c r="C48353" s="2">
        <v>34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48805</v>
      </c>
      <c r="C48356" s="2">
        <v>29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48808</v>
      </c>
      <c r="C48359" s="2">
        <v>30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48810</v>
      </c>
      <c r="C48361" s="2">
        <v>30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48811</v>
      </c>
      <c r="C48362" s="2">
        <v>29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48813</v>
      </c>
      <c r="C48364" s="2">
        <v>27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48814</v>
      </c>
      <c r="C48365" s="2">
        <v>27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48815</v>
      </c>
      <c r="C48366" s="2">
        <v>30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48816</v>
      </c>
      <c r="C48367" s="2">
        <v>31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48818</v>
      </c>
      <c r="C48369" s="2">
        <v>32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48819</v>
      </c>
      <c r="C48370" s="2">
        <v>29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48821</v>
      </c>
      <c r="C48372" s="2">
        <v>34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48827</v>
      </c>
      <c r="C48378" s="2">
        <v>29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48828</v>
      </c>
      <c r="C48379" s="2">
        <v>32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48831</v>
      </c>
      <c r="C48382" s="2">
        <v>29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48836</v>
      </c>
      <c r="C48387" s="2">
        <v>31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48841</v>
      </c>
      <c r="C48392" s="2">
        <v>25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48844</v>
      </c>
      <c r="C48395" s="2">
        <v>27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48845</v>
      </c>
      <c r="C48396" s="2">
        <v>28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48846</v>
      </c>
      <c r="C48397" s="2">
        <v>31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48847</v>
      </c>
      <c r="C48398" s="2">
        <v>32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48848</v>
      </c>
      <c r="C48399" s="2">
        <v>30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48851</v>
      </c>
      <c r="C48402" s="2">
        <v>18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48852</v>
      </c>
      <c r="C48403" s="2">
        <v>18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48853</v>
      </c>
      <c r="C48404" s="2">
        <v>19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48854</v>
      </c>
      <c r="C48405" s="2">
        <v>19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48855</v>
      </c>
      <c r="C48406" s="2">
        <v>17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48856</v>
      </c>
      <c r="C48407" s="2">
        <v>11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48857</v>
      </c>
      <c r="C48408" s="2">
        <v>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28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48859</v>
      </c>
      <c r="C48410" s="2">
        <v>31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48860</v>
      </c>
      <c r="C48411" s="2">
        <v>33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48863</v>
      </c>
      <c r="C48414" s="2">
        <v>14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19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20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18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15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15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16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16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48873</v>
      </c>
      <c r="C48424" s="2">
        <v>24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48875</v>
      </c>
      <c r="C48426" s="2">
        <v>23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48876</v>
      </c>
      <c r="C48427" s="2">
        <v>21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48877</v>
      </c>
      <c r="C48428" s="2">
        <v>14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48878</v>
      </c>
      <c r="C48429" s="2">
        <v>17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48879</v>
      </c>
      <c r="C48430" s="2">
        <v>22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48880</v>
      </c>
      <c r="C48431" s="2">
        <v>11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15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19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12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13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18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48891</v>
      </c>
      <c r="C48442" s="2">
        <v>33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48892</v>
      </c>
      <c r="C48443" s="2">
        <v>33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48893</v>
      </c>
      <c r="C48444" s="2">
        <v>31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48895</v>
      </c>
      <c r="C48446" s="2">
        <v>38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48896</v>
      </c>
      <c r="C48447" s="2">
        <v>39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48897</v>
      </c>
      <c r="C48448" s="2">
        <v>38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48898</v>
      </c>
      <c r="C48449" s="2">
        <v>35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48900</v>
      </c>
      <c r="C48451" s="2">
        <v>20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48901</v>
      </c>
      <c r="C48452" s="2">
        <v>26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48905</v>
      </c>
      <c r="C48456" s="2">
        <v>32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48906</v>
      </c>
      <c r="C48457" s="2">
        <v>31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48907</v>
      </c>
      <c r="C48458" s="2">
        <v>31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48909</v>
      </c>
      <c r="C48460" s="2">
        <v>33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34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40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38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33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46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48923</v>
      </c>
      <c r="C48474" s="2">
        <v>44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48924</v>
      </c>
      <c r="C48475" s="2">
        <v>39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48926</v>
      </c>
      <c r="C48477" s="2">
        <v>33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48927</v>
      </c>
      <c r="C48478" s="2">
        <v>34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48929</v>
      </c>
      <c r="C48480" s="2">
        <v>34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48930</v>
      </c>
      <c r="C48481" s="2">
        <v>34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48932</v>
      </c>
      <c r="C48483" s="2">
        <v>19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48933</v>
      </c>
      <c r="C48484" s="2">
        <v>11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48936</v>
      </c>
      <c r="C48487" s="2">
        <v>35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29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29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30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9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48947</v>
      </c>
      <c r="C48498" s="2">
        <v>8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48948</v>
      </c>
      <c r="C48499" s="2">
        <v>6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48949</v>
      </c>
      <c r="C48500" s="2">
        <v>8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48950</v>
      </c>
      <c r="C48501" s="2">
        <v>12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48951</v>
      </c>
      <c r="C48502" s="2">
        <v>11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48952</v>
      </c>
      <c r="C48503" s="2">
        <v>9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11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10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13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13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12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12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19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23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16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20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48972</v>
      </c>
      <c r="C48523" s="2">
        <v>22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48973</v>
      </c>
      <c r="C48524" s="2">
        <v>21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48974</v>
      </c>
      <c r="C48525" s="2">
        <v>16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48975</v>
      </c>
      <c r="C48526" s="2">
        <v>6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48976</v>
      </c>
      <c r="C48527" s="2">
        <v>7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48977</v>
      </c>
      <c r="C48528" s="2">
        <v>8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48978</v>
      </c>
      <c r="C48529" s="2">
        <v>10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48979</v>
      </c>
      <c r="C48530" s="2">
        <v>15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29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29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48987</v>
      </c>
      <c r="C48538" s="2">
        <v>32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48988</v>
      </c>
      <c r="C48539" s="2">
        <v>32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48989</v>
      </c>
      <c r="C48540" s="2">
        <v>32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48990</v>
      </c>
      <c r="C48541" s="2">
        <v>31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48993</v>
      </c>
      <c r="C48544" s="2">
        <v>27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48994</v>
      </c>
      <c r="C48545" s="2">
        <v>26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48995</v>
      </c>
      <c r="C48546" s="2">
        <v>23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48996</v>
      </c>
      <c r="C48547" s="2">
        <v>23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48997</v>
      </c>
      <c r="C48548" s="2">
        <v>35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19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49001</v>
      </c>
      <c r="C48552" s="2">
        <v>30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49003</v>
      </c>
      <c r="C48554" s="2">
        <v>34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41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49012</v>
      </c>
      <c r="C48563" s="2">
        <v>39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49013</v>
      </c>
      <c r="C48564" s="2">
        <v>37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49014</v>
      </c>
      <c r="C48565" s="2">
        <v>33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23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49035</v>
      </c>
      <c r="C48586" s="2">
        <v>36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49036</v>
      </c>
      <c r="C48587" s="2">
        <v>37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49037</v>
      </c>
      <c r="C48588" s="2">
        <v>34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49039</v>
      </c>
      <c r="C48590" s="2">
        <v>36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32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31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29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49052</v>
      </c>
      <c r="C48603" s="2">
        <v>32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49054</v>
      </c>
      <c r="C48605" s="2">
        <v>27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24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12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49062</v>
      </c>
      <c r="C48613" s="2">
        <v>18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49066</v>
      </c>
      <c r="C48617" s="2">
        <v>22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49067</v>
      </c>
      <c r="C48618" s="2">
        <v>20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19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19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30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32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24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18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14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24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49097</v>
      </c>
      <c r="C48648" s="2">
        <v>26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49098</v>
      </c>
      <c r="C48649" s="2">
        <v>26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49099</v>
      </c>
      <c r="C48650" s="2">
        <v>26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49100</v>
      </c>
      <c r="C48651" s="2">
        <v>22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49101</v>
      </c>
      <c r="C48652" s="2">
        <v>20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49103</v>
      </c>
      <c r="C48654" s="2">
        <v>25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49105</v>
      </c>
      <c r="C48656" s="2">
        <v>26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49106</v>
      </c>
      <c r="C48657" s="2">
        <v>26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49107</v>
      </c>
      <c r="C48658" s="2">
        <v>12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49108</v>
      </c>
      <c r="C48659" s="2">
        <v>11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49109</v>
      </c>
      <c r="C48660" s="2">
        <v>12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49110</v>
      </c>
      <c r="C48661" s="2">
        <v>10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49111</v>
      </c>
      <c r="C48662" s="2">
        <v>11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49113</v>
      </c>
      <c r="C48664" s="2">
        <v>29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49114</v>
      </c>
      <c r="C48665" s="2">
        <v>28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49115</v>
      </c>
      <c r="C48666" s="2">
        <v>30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49116</v>
      </c>
      <c r="C48667" s="2">
        <v>31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49119</v>
      </c>
      <c r="C48670" s="2">
        <v>22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49120</v>
      </c>
      <c r="C48671" s="2">
        <v>21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49121</v>
      </c>
      <c r="C48672" s="2">
        <v>19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49122</v>
      </c>
      <c r="C48673" s="2">
        <v>15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49123</v>
      </c>
      <c r="C48674" s="2">
        <v>9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49124</v>
      </c>
      <c r="C48675" s="2">
        <v>11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49125</v>
      </c>
      <c r="C48676" s="2">
        <v>17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49126</v>
      </c>
      <c r="C48677" s="2">
        <v>12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12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12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49130</v>
      </c>
      <c r="C48681" s="2">
        <v>33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49131</v>
      </c>
      <c r="C48682" s="2">
        <v>32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49132</v>
      </c>
      <c r="C48683" s="2">
        <v>31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49134</v>
      </c>
      <c r="C48685" s="2">
        <v>22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24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23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22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49141</v>
      </c>
      <c r="C48692" s="2">
        <v>23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49142</v>
      </c>
      <c r="C48693" s="2">
        <v>23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49143</v>
      </c>
      <c r="C48694" s="2">
        <v>23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49144</v>
      </c>
      <c r="C48695" s="2">
        <v>18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49145</v>
      </c>
      <c r="C48696" s="2">
        <v>19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49146</v>
      </c>
      <c r="C48697" s="2">
        <v>23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49147</v>
      </c>
      <c r="C48698" s="2">
        <v>21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49148</v>
      </c>
      <c r="C48699" s="2">
        <v>20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49149</v>
      </c>
      <c r="C48700" s="2">
        <v>20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49150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19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20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22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49155</v>
      </c>
      <c r="C48706" s="2">
        <v>27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49161</v>
      </c>
      <c r="C48712" s="2">
        <v>30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49168</v>
      </c>
      <c r="C48719" s="2">
        <v>32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49169</v>
      </c>
      <c r="C48720" s="2">
        <v>30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49170</v>
      </c>
      <c r="C48721" s="2">
        <v>31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49171</v>
      </c>
      <c r="C48722" s="2">
        <v>31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49172</v>
      </c>
      <c r="C48723" s="2">
        <v>30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49175</v>
      </c>
      <c r="C48726" s="2">
        <v>20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29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49187</v>
      </c>
      <c r="C48738" s="2">
        <v>31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49190</v>
      </c>
      <c r="C48741" s="2">
        <v>21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49194</v>
      </c>
      <c r="C48745" s="2">
        <v>26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49195</v>
      </c>
      <c r="C48746" s="2">
        <v>20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49196</v>
      </c>
      <c r="C48747" s="2">
        <v>20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30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34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49203</v>
      </c>
      <c r="C48754" s="2">
        <v>34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49204</v>
      </c>
      <c r="C48755" s="2">
        <v>34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49206</v>
      </c>
      <c r="C48757" s="2">
        <v>34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49207</v>
      </c>
      <c r="C48758" s="2">
        <v>33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49208</v>
      </c>
      <c r="C48759" s="2">
        <v>34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31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24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49215</v>
      </c>
      <c r="C48766" s="2">
        <v>12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49216</v>
      </c>
      <c r="C48767" s="2">
        <v>17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49217</v>
      </c>
      <c r="C48768" s="2">
        <v>13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49218</v>
      </c>
      <c r="C48769" s="2">
        <v>17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49219</v>
      </c>
      <c r="C48770" s="2">
        <v>18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49220</v>
      </c>
      <c r="C48771" s="2">
        <v>20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49222</v>
      </c>
      <c r="C48773" s="2">
        <v>15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49223</v>
      </c>
      <c r="C48774" s="2">
        <v>12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49224</v>
      </c>
      <c r="C48775" s="2">
        <v>16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49225</v>
      </c>
      <c r="C48776" s="2">
        <v>16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49226</v>
      </c>
      <c r="C48777" s="2">
        <v>15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49227</v>
      </c>
      <c r="C48778" s="2">
        <v>16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49228</v>
      </c>
      <c r="C48779" s="2">
        <v>15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49229</v>
      </c>
      <c r="C48780" s="2">
        <v>12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13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13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13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12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11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10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13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16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25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49242</v>
      </c>
      <c r="C48793" s="2">
        <v>28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49246</v>
      </c>
      <c r="C48797" s="2">
        <v>28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49247</v>
      </c>
      <c r="C48798" s="2">
        <v>14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49248</v>
      </c>
      <c r="C48799" s="2">
        <v>11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13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49260</v>
      </c>
      <c r="C48811" s="2">
        <v>30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49261</v>
      </c>
      <c r="C48812" s="2">
        <v>29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456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456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456</v>
      </c>
      <c r="E48819" s="2"/>
      <c r="F48819" s="2"/>
      <c r="G48819" s="2"/>
      <c r="H48819" s="2"/>
    </row>
    <row r="48820" spans="2:8">
      <c r="B48820" s="2" t="s">
        <v>49269</v>
      </c>
      <c r="C48820" s="2">
        <v>23</v>
      </c>
      <c r="D48820" s="2" t="s">
        <v>456</v>
      </c>
      <c r="E48820" s="2"/>
      <c r="F48820" s="2"/>
      <c r="G48820" s="2"/>
      <c r="H48820" s="2"/>
    </row>
    <row r="48821" spans="2:8">
      <c r="B48821" s="2" t="s">
        <v>49270</v>
      </c>
      <c r="C48821" s="2">
        <v>22</v>
      </c>
      <c r="D48821" s="2" t="s">
        <v>456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49272</v>
      </c>
      <c r="C48823" s="2">
        <v>24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49273</v>
      </c>
      <c r="C48824" s="2">
        <v>26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49276</v>
      </c>
      <c r="C48827" s="2">
        <v>30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49278</v>
      </c>
      <c r="C48829" s="2">
        <v>26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49285</v>
      </c>
      <c r="C48836" s="2">
        <v>29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49286</v>
      </c>
      <c r="C48837" s="2">
        <v>31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49290</v>
      </c>
      <c r="C48841" s="2">
        <v>29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49291</v>
      </c>
      <c r="C48842" s="2">
        <v>28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49295</v>
      </c>
      <c r="C48846" s="2">
        <v>29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49297</v>
      </c>
      <c r="C48848" s="2">
        <v>29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49302</v>
      </c>
      <c r="C48853" s="2">
        <v>26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49303</v>
      </c>
      <c r="C48854" s="2">
        <v>33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49304</v>
      </c>
      <c r="C48855" s="2">
        <v>32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49305</v>
      </c>
      <c r="C48856" s="2">
        <v>32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49306</v>
      </c>
      <c r="C48857" s="2">
        <v>30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49307</v>
      </c>
      <c r="C48858" s="2">
        <v>30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49308</v>
      </c>
      <c r="C48859" s="2">
        <v>32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49309</v>
      </c>
      <c r="C48860" s="2">
        <v>34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16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15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49322</v>
      </c>
      <c r="C48873" s="2">
        <v>16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49323</v>
      </c>
      <c r="C48874" s="2">
        <v>14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49324</v>
      </c>
      <c r="C48875" s="2">
        <v>14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49325</v>
      </c>
      <c r="C48876" s="2">
        <v>17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49326</v>
      </c>
      <c r="C48877" s="2">
        <v>16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49327</v>
      </c>
      <c r="C48878" s="2">
        <v>18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49328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24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49331</v>
      </c>
      <c r="C48882" s="2">
        <v>32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49333</v>
      </c>
      <c r="C48884" s="2">
        <v>33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49341</v>
      </c>
      <c r="C48892" s="2">
        <v>29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15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49352</v>
      </c>
      <c r="C48903" s="2">
        <v>15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49353</v>
      </c>
      <c r="C48904" s="2">
        <v>15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49354</v>
      </c>
      <c r="C48905" s="2">
        <v>16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49355</v>
      </c>
      <c r="C48906" s="2">
        <v>16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49356</v>
      </c>
      <c r="C48907" s="2">
        <v>15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49357</v>
      </c>
      <c r="C48908" s="2">
        <v>15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49358</v>
      </c>
      <c r="C48909" s="2">
        <v>17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49359</v>
      </c>
      <c r="C48910" s="2">
        <v>17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49360</v>
      </c>
      <c r="C48911" s="2">
        <v>16</v>
      </c>
      <c r="D48911" s="2" t="s">
        <v>456</v>
      </c>
      <c r="E48911" s="2"/>
      <c r="F48911" s="2"/>
      <c r="G48911" s="2"/>
      <c r="H48911" s="2"/>
    </row>
    <row r="48912" spans="2:8">
      <c r="B48912" s="2" t="s">
        <v>49361</v>
      </c>
      <c r="C48912" s="2">
        <v>16</v>
      </c>
      <c r="D48912" s="2" t="s">
        <v>456</v>
      </c>
      <c r="E48912" s="2"/>
      <c r="F48912" s="2"/>
      <c r="G48912" s="2"/>
      <c r="H48912" s="2"/>
    </row>
    <row r="48913" spans="2:8">
      <c r="B48913" s="2" t="s">
        <v>49362</v>
      </c>
      <c r="C48913" s="2">
        <v>15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49366</v>
      </c>
      <c r="C48917" s="2">
        <v>28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49367</v>
      </c>
      <c r="C48918" s="2">
        <v>28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49368</v>
      </c>
      <c r="C48919" s="2">
        <v>33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49369</v>
      </c>
      <c r="C48920" s="2">
        <v>32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49370</v>
      </c>
      <c r="C48921" s="2">
        <v>31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49371</v>
      </c>
      <c r="C48922" s="2">
        <v>31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49372</v>
      </c>
      <c r="C48923" s="2">
        <v>31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49375</v>
      </c>
      <c r="C48926" s="2">
        <v>28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49376</v>
      </c>
      <c r="C48927" s="2">
        <v>37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49377</v>
      </c>
      <c r="C48928" s="2">
        <v>38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49378</v>
      </c>
      <c r="C48929" s="2">
        <v>38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49380</v>
      </c>
      <c r="C48931" s="2">
        <v>35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49381</v>
      </c>
      <c r="C48932" s="2">
        <v>34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49384</v>
      </c>
      <c r="C48935" s="2">
        <v>31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49387</v>
      </c>
      <c r="C48938" s="2">
        <v>26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49388</v>
      </c>
      <c r="C48939" s="2">
        <v>36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36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49392</v>
      </c>
      <c r="C48943" s="2">
        <v>37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49394</v>
      </c>
      <c r="C48945" s="2">
        <v>34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49397</v>
      </c>
      <c r="C48948" s="2">
        <v>31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49400</v>
      </c>
      <c r="C48951" s="2">
        <v>29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49401</v>
      </c>
      <c r="C48952" s="2">
        <v>34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31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49414</v>
      </c>
      <c r="C48965" s="2">
        <v>31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49415</v>
      </c>
      <c r="C48966" s="2">
        <v>31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17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35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49420</v>
      </c>
      <c r="C48971" s="2">
        <v>35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49422</v>
      </c>
      <c r="C48973" s="2">
        <v>34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49423</v>
      </c>
      <c r="C48974" s="2">
        <v>34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49424</v>
      </c>
      <c r="C48975" s="2">
        <v>41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49425</v>
      </c>
      <c r="C48976" s="2">
        <v>43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49426</v>
      </c>
      <c r="C48977" s="2">
        <v>41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49427</v>
      </c>
      <c r="C48978" s="2">
        <v>40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49428</v>
      </c>
      <c r="C48979" s="2">
        <v>40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41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40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19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17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18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49439</v>
      </c>
      <c r="C48990" s="2">
        <v>17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49440</v>
      </c>
      <c r="C48991" s="2">
        <v>16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49441</v>
      </c>
      <c r="C48992" s="2">
        <v>12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49442</v>
      </c>
      <c r="C48993" s="2">
        <v>9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49443</v>
      </c>
      <c r="C48994" s="2">
        <v>14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49444</v>
      </c>
      <c r="C48995" s="2">
        <v>17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49445</v>
      </c>
      <c r="C48996" s="2">
        <v>21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32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49453</v>
      </c>
      <c r="C49004" s="2">
        <v>32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49458</v>
      </c>
      <c r="C49009" s="2">
        <v>35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35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17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49464</v>
      </c>
      <c r="C49015" s="2">
        <v>21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49465</v>
      </c>
      <c r="C49016" s="2">
        <v>22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49466</v>
      </c>
      <c r="C49017" s="2">
        <v>18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49467</v>
      </c>
      <c r="C49018" s="2">
        <v>17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49468</v>
      </c>
      <c r="C49019" s="2">
        <v>19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49469</v>
      </c>
      <c r="C49020" s="2">
        <v>33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49473</v>
      </c>
      <c r="C49024" s="2">
        <v>25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49475</v>
      </c>
      <c r="C49026" s="2">
        <v>25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49476</v>
      </c>
      <c r="C49027" s="2">
        <v>24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49477</v>
      </c>
      <c r="C49028" s="2">
        <v>37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49478</v>
      </c>
      <c r="C49029" s="2">
        <v>38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49479</v>
      </c>
      <c r="C49030" s="2">
        <v>37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49481</v>
      </c>
      <c r="C49032" s="2">
        <v>33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31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30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49491</v>
      </c>
      <c r="C49042" s="2">
        <v>31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49492</v>
      </c>
      <c r="C49043" s="2">
        <v>32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49493</v>
      </c>
      <c r="C49044" s="2">
        <v>32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49495</v>
      </c>
      <c r="C49046" s="2">
        <v>32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49496</v>
      </c>
      <c r="C49047" s="2">
        <v>37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49497</v>
      </c>
      <c r="C49048" s="2">
        <v>38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49498</v>
      </c>
      <c r="C49049" s="2">
        <v>37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49499</v>
      </c>
      <c r="C49050" s="2">
        <v>35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49500</v>
      </c>
      <c r="C49051" s="2">
        <v>40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41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41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49506</v>
      </c>
      <c r="C49057" s="2">
        <v>33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49507</v>
      </c>
      <c r="C49058" s="2">
        <v>31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49509</v>
      </c>
      <c r="C49060" s="2">
        <v>34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49512</v>
      </c>
      <c r="C49063" s="2">
        <v>32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49513</v>
      </c>
      <c r="C49064" s="2">
        <v>26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28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34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49538</v>
      </c>
      <c r="C49089" s="2">
        <v>35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49539</v>
      </c>
      <c r="C49090" s="2">
        <v>36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49540</v>
      </c>
      <c r="C49091" s="2">
        <v>37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49542</v>
      </c>
      <c r="C49093" s="2">
        <v>33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49543</v>
      </c>
      <c r="C49094" s="2">
        <v>29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31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49552</v>
      </c>
      <c r="C49103" s="2">
        <v>33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49553</v>
      </c>
      <c r="C49104" s="2">
        <v>33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49554</v>
      </c>
      <c r="C49105" s="2">
        <v>31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49556</v>
      </c>
      <c r="C49107" s="2">
        <v>22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49557</v>
      </c>
      <c r="C49108" s="2">
        <v>21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49558</v>
      </c>
      <c r="C49109" s="2">
        <v>23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49559</v>
      </c>
      <c r="C49110" s="2">
        <v>23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49560</v>
      </c>
      <c r="C49111" s="2">
        <v>20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49561</v>
      </c>
      <c r="C49112" s="2">
        <v>14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30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33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28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49575</v>
      </c>
      <c r="C49126" s="2">
        <v>40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49576</v>
      </c>
      <c r="C49127" s="2">
        <v>37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49577</v>
      </c>
      <c r="C49128" s="2">
        <v>32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49581</v>
      </c>
      <c r="C49132" s="2">
        <v>30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49582</v>
      </c>
      <c r="C49133" s="2">
        <v>31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49583</v>
      </c>
      <c r="C49134" s="2">
        <v>29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49585</v>
      </c>
      <c r="C49136" s="2">
        <v>28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49587</v>
      </c>
      <c r="C49138" s="2">
        <v>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49589</v>
      </c>
      <c r="C49140" s="2">
        <v>26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49590</v>
      </c>
      <c r="C49141" s="2">
        <v>29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49593</v>
      </c>
      <c r="C49144" s="2">
        <v>31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49594</v>
      </c>
      <c r="C49145" s="2">
        <v>29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49596</v>
      </c>
      <c r="C49147" s="2">
        <v>39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49597</v>
      </c>
      <c r="C49148" s="2">
        <v>39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49598</v>
      </c>
      <c r="C49149" s="2">
        <v>38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49599</v>
      </c>
      <c r="C49150" s="2">
        <v>35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49600</v>
      </c>
      <c r="C49151" s="2">
        <v>20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49613</v>
      </c>
      <c r="C49164" s="2">
        <v>31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49614</v>
      </c>
      <c r="C49165" s="2">
        <v>32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49616</v>
      </c>
      <c r="C49167" s="2">
        <v>30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49619</v>
      </c>
      <c r="C49170" s="2">
        <v>33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49621</v>
      </c>
      <c r="C49172" s="2">
        <v>34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49622</v>
      </c>
      <c r="C49173" s="2">
        <v>34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49623</v>
      </c>
      <c r="C49174" s="2">
        <v>33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49625</v>
      </c>
      <c r="C49176" s="2">
        <v>27</v>
      </c>
      <c r="D49176" s="2" t="s">
        <v>456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456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36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36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24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49639</v>
      </c>
      <c r="C49190" s="2">
        <v>23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49640</v>
      </c>
      <c r="C49191" s="2">
        <v>22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49641</v>
      </c>
      <c r="C49192" s="2">
        <v>14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49642</v>
      </c>
      <c r="C49193" s="2">
        <v>11</v>
      </c>
      <c r="D49193" s="2" t="s">
        <v>456</v>
      </c>
      <c r="E49193" s="2"/>
      <c r="F49193" s="2"/>
      <c r="G49193" s="2"/>
      <c r="H49193" s="2"/>
    </row>
    <row r="49194" spans="2:8">
      <c r="B49194" s="2" t="s">
        <v>49643</v>
      </c>
      <c r="C49194" s="2">
        <v>7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49644</v>
      </c>
      <c r="C49195" s="2">
        <v>5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49645</v>
      </c>
      <c r="C49196" s="2">
        <v>6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49646</v>
      </c>
      <c r="C49197" s="2">
        <v>11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49647</v>
      </c>
      <c r="C49198" s="2">
        <v>12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49648</v>
      </c>
      <c r="C49199" s="2">
        <v>14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49649</v>
      </c>
      <c r="C49200" s="2">
        <v>12</v>
      </c>
      <c r="D49200" s="2" t="s">
        <v>456</v>
      </c>
      <c r="E49200" s="2"/>
      <c r="F49200" s="2"/>
      <c r="G49200" s="2"/>
      <c r="H49200" s="2"/>
    </row>
    <row r="49201" spans="2:8">
      <c r="B49201" s="2" t="s">
        <v>49650</v>
      </c>
      <c r="C49201" s="2">
        <v>10</v>
      </c>
      <c r="D49201" s="2" t="s">
        <v>456</v>
      </c>
      <c r="E49201" s="2"/>
      <c r="F49201" s="2"/>
      <c r="G49201" s="2"/>
      <c r="H49201" s="2"/>
    </row>
    <row r="49202" spans="2:8">
      <c r="B49202" s="2" t="s">
        <v>49651</v>
      </c>
      <c r="C49202" s="2">
        <v>7</v>
      </c>
      <c r="D49202" s="2" t="s">
        <v>456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21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49660</v>
      </c>
      <c r="C49211" s="2">
        <v>20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49661</v>
      </c>
      <c r="C49212" s="2">
        <v>16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49662</v>
      </c>
      <c r="C49213" s="2">
        <v>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11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12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13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14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16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15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15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18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49672</v>
      </c>
      <c r="C49223" s="2">
        <v>19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49673</v>
      </c>
      <c r="C49224" s="2">
        <v>21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49675</v>
      </c>
      <c r="C49226" s="2">
        <v>21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49676</v>
      </c>
      <c r="C49227" s="2">
        <v>18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49677</v>
      </c>
      <c r="C49228" s="2">
        <v>16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49678</v>
      </c>
      <c r="C49229" s="2">
        <v>14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49679</v>
      </c>
      <c r="C49230" s="2">
        <v>15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49680</v>
      </c>
      <c r="C49231" s="2">
        <v>21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37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49688</v>
      </c>
      <c r="C49239" s="2">
        <v>34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49690</v>
      </c>
      <c r="C49241" s="2">
        <v>16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49692</v>
      </c>
      <c r="C49243" s="2">
        <v>28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49693</v>
      </c>
      <c r="C49244" s="2">
        <v>29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49694</v>
      </c>
      <c r="C49245" s="2">
        <v>27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49696</v>
      </c>
      <c r="C49247" s="2">
        <v>25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49697</v>
      </c>
      <c r="C49248" s="2">
        <v>24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49698</v>
      </c>
      <c r="C49249" s="2">
        <v>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15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16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19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25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18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14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13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18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18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19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38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49722</v>
      </c>
      <c r="C49273" s="2">
        <v>36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49724</v>
      </c>
      <c r="C49275" s="2">
        <v>24</v>
      </c>
      <c r="D49275" s="2" t="s">
        <v>456</v>
      </c>
      <c r="E49275" s="2"/>
      <c r="F49275" s="2"/>
      <c r="G49275" s="2"/>
      <c r="H49275" s="2"/>
    </row>
    <row r="49276" spans="2:8">
      <c r="B49276" s="2" t="s">
        <v>49725</v>
      </c>
      <c r="C49276" s="2">
        <v>25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49726</v>
      </c>
      <c r="C49277" s="2">
        <v>35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35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35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34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34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19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49732</v>
      </c>
      <c r="C49283" s="2">
        <v>22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49733</v>
      </c>
      <c r="C49284" s="2">
        <v>22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49734</v>
      </c>
      <c r="C49285" s="2">
        <v>23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49736</v>
      </c>
      <c r="C49287" s="2">
        <v>17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49737</v>
      </c>
      <c r="C49288" s="2">
        <v>14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15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16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19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20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17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18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29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22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31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42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44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42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40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23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49794</v>
      </c>
      <c r="C49345" s="2">
        <v>11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11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11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11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26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49801</v>
      </c>
      <c r="C49352" s="2">
        <v>36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49802</v>
      </c>
      <c r="C49353" s="2">
        <v>34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33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35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32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40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39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40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40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23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49817</v>
      </c>
      <c r="C49368" s="2">
        <v>22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49818</v>
      </c>
      <c r="C49369" s="2">
        <v>21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49819</v>
      </c>
      <c r="C49370" s="2">
        <v>17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49820</v>
      </c>
      <c r="C49371" s="2">
        <v>9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49825</v>
      </c>
      <c r="C49376" s="2">
        <v>5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49826</v>
      </c>
      <c r="C49377" s="2">
        <v>13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49827</v>
      </c>
      <c r="C49378" s="2">
        <v>12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49828</v>
      </c>
      <c r="C49379" s="2">
        <v>11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49829</v>
      </c>
      <c r="C49380" s="2">
        <v>10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16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29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33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49835</v>
      </c>
      <c r="C49386" s="2">
        <v>35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49836</v>
      </c>
      <c r="C49387" s="2">
        <v>36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49837</v>
      </c>
      <c r="C49388" s="2">
        <v>49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49838</v>
      </c>
      <c r="C49389" s="2">
        <v>46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49839</v>
      </c>
      <c r="C49390" s="2">
        <v>41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49840</v>
      </c>
      <c r="C49391" s="2">
        <v>40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49841</v>
      </c>
      <c r="C49392" s="2">
        <v>37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49845</v>
      </c>
      <c r="C49396" s="2">
        <v>29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49849</v>
      </c>
      <c r="C49400" s="2">
        <v>30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456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456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456</v>
      </c>
      <c r="E49403" s="2"/>
      <c r="F49403" s="2"/>
      <c r="G49403" s="2"/>
      <c r="H49403" s="2"/>
    </row>
    <row r="49404" spans="2:8">
      <c r="B49404" s="2" t="s">
        <v>49853</v>
      </c>
      <c r="C49404" s="2">
        <v>30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49856</v>
      </c>
      <c r="C49407" s="2">
        <v>13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18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49862</v>
      </c>
      <c r="C49413" s="2">
        <v>33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49863</v>
      </c>
      <c r="C49414" s="2">
        <v>31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27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27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42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49875</v>
      </c>
      <c r="C49426" s="2">
        <v>44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49876</v>
      </c>
      <c r="C49427" s="2">
        <v>44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49877</v>
      </c>
      <c r="C49428" s="2">
        <v>42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49878</v>
      </c>
      <c r="C49429" s="2">
        <v>33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49880</v>
      </c>
      <c r="C49431" s="2">
        <v>35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49881</v>
      </c>
      <c r="C49432" s="2">
        <v>34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49882</v>
      </c>
      <c r="C49433" s="2">
        <v>34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49884</v>
      </c>
      <c r="C49435" s="2">
        <v>37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38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10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11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11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12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12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12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12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11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12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30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49899</v>
      </c>
      <c r="C49450" s="2">
        <v>32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49900</v>
      </c>
      <c r="C49451" s="2">
        <v>32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49901</v>
      </c>
      <c r="C49452" s="2">
        <v>31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49903</v>
      </c>
      <c r="C49454" s="2">
        <v>35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49906</v>
      </c>
      <c r="C49457" s="2">
        <v>34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49907</v>
      </c>
      <c r="C49458" s="2">
        <v>33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49908</v>
      </c>
      <c r="C49459" s="2">
        <v>35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49909</v>
      </c>
      <c r="C49460" s="2">
        <v>32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49910</v>
      </c>
      <c r="C49461" s="2">
        <v>33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49912</v>
      </c>
      <c r="C49463" s="2">
        <v>33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49914</v>
      </c>
      <c r="C49465" s="2">
        <v>42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42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42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38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49918</v>
      </c>
      <c r="C49469" s="2">
        <v>38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49919</v>
      </c>
      <c r="C49470" s="2">
        <v>37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49920</v>
      </c>
      <c r="C49471" s="2">
        <v>36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49921</v>
      </c>
      <c r="C49472" s="2">
        <v>38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49922</v>
      </c>
      <c r="C49473" s="2">
        <v>38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49923</v>
      </c>
      <c r="C49474" s="2">
        <v>36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49924</v>
      </c>
      <c r="C49475" s="2">
        <v>32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49925</v>
      </c>
      <c r="C49476" s="2">
        <v>37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49926</v>
      </c>
      <c r="C49477" s="2">
        <v>37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49927</v>
      </c>
      <c r="C49478" s="2">
        <v>37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49928</v>
      </c>
      <c r="C49479" s="2">
        <v>36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49931</v>
      </c>
      <c r="C49482" s="2">
        <v>30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26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49944</v>
      </c>
      <c r="C49495" s="2">
        <v>31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49949</v>
      </c>
      <c r="C49500" s="2">
        <v>25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49951</v>
      </c>
      <c r="C49502" s="2">
        <v>32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49954</v>
      </c>
      <c r="C49505" s="2">
        <v>22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49956</v>
      </c>
      <c r="C49507" s="2">
        <v>29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456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49960</v>
      </c>
      <c r="C49511" s="2">
        <v>27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49961</v>
      </c>
      <c r="C49512" s="2">
        <v>22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13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18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49969</v>
      </c>
      <c r="C49520" s="2">
        <v>36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49970</v>
      </c>
      <c r="C49521" s="2">
        <v>37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49971</v>
      </c>
      <c r="C49522" s="2">
        <v>35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49978</v>
      </c>
      <c r="C49529" s="2">
        <v>36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456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456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49986</v>
      </c>
      <c r="C49537" s="2">
        <v>21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49987</v>
      </c>
      <c r="C49538" s="2">
        <v>27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49988</v>
      </c>
      <c r="C49539" s="2">
        <v>20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16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38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49991</v>
      </c>
      <c r="C49542" s="2">
        <v>39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49992</v>
      </c>
      <c r="C49543" s="2">
        <v>39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49993</v>
      </c>
      <c r="C49544" s="2">
        <v>39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49994</v>
      </c>
      <c r="C49545" s="2">
        <v>38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49995</v>
      </c>
      <c r="C49546" s="2">
        <v>33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34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33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37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35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39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41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41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17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16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14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12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50017</v>
      </c>
      <c r="C49568" s="2">
        <v>27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50018</v>
      </c>
      <c r="C49569" s="2">
        <v>27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50021</v>
      </c>
      <c r="C49572" s="2">
        <v>19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18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36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34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33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40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50034</v>
      </c>
      <c r="C49585" s="2">
        <v>42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50035</v>
      </c>
      <c r="C49586" s="2">
        <v>43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50036</v>
      </c>
      <c r="C49587" s="2">
        <v>42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29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41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42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42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41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50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49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48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45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35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36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39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43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43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43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41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50068</v>
      </c>
      <c r="C49619" s="2">
        <v>24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50069</v>
      </c>
      <c r="C49620" s="2">
        <v>23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50070</v>
      </c>
      <c r="C49621" s="2">
        <v>25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50072</v>
      </c>
      <c r="C49623" s="2">
        <v>26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50073</v>
      </c>
      <c r="C49624" s="2">
        <v>37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38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38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40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41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41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30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30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31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35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23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50105</v>
      </c>
      <c r="C49656" s="2">
        <v>42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43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33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50114</v>
      </c>
      <c r="C49665" s="2">
        <v>28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50116</v>
      </c>
      <c r="C49667" s="2">
        <v>30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50118</v>
      </c>
      <c r="C49669" s="2">
        <v>26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50120</v>
      </c>
      <c r="C49671" s="2">
        <v>45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46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46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37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37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16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28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32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33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15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19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26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50146</v>
      </c>
      <c r="C49697" s="2">
        <v>27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50147</v>
      </c>
      <c r="C49698" s="2">
        <v>28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50148</v>
      </c>
      <c r="C49699" s="2">
        <v>28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50149</v>
      </c>
      <c r="C49700" s="2">
        <v>27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50150</v>
      </c>
      <c r="C49701" s="2">
        <v>27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33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33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32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32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31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27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33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34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32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33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39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41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21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50199</v>
      </c>
      <c r="C49750" s="2">
        <v>26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50200</v>
      </c>
      <c r="C49751" s="2">
        <v>33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456</v>
      </c>
      <c r="E49753" s="2"/>
      <c r="F49753" s="2"/>
      <c r="G49753" s="2"/>
      <c r="H49753" s="2"/>
    </row>
    <row r="49754" spans="2:8">
      <c r="B49754" s="2" t="s">
        <v>50203</v>
      </c>
      <c r="C49754" s="2">
        <v>23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23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18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50210</v>
      </c>
      <c r="C49761" s="2">
        <v>12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50211</v>
      </c>
      <c r="C49762" s="2">
        <v>35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33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32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30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41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40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41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42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43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43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38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38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50249</v>
      </c>
      <c r="C49800" s="2">
        <v>30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50250</v>
      </c>
      <c r="C49801" s="2">
        <v>31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21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50264</v>
      </c>
      <c r="C49815" s="2">
        <v>22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50265</v>
      </c>
      <c r="C49816" s="2">
        <v>16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50266</v>
      </c>
      <c r="C49817" s="2">
        <v>12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50267</v>
      </c>
      <c r="C49818" s="2">
        <v>14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29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33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35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34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41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42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42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29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26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28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28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25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25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33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50321</v>
      </c>
      <c r="C49872" s="2">
        <v>34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50322</v>
      </c>
      <c r="C49873" s="2">
        <v>35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50323</v>
      </c>
      <c r="C49874" s="2">
        <v>34</v>
      </c>
      <c r="D49874" s="2" t="s">
        <v>456</v>
      </c>
      <c r="E49874" s="2"/>
      <c r="F49874" s="2"/>
      <c r="G49874" s="2"/>
      <c r="H49874" s="2"/>
    </row>
    <row r="49875" spans="2:8">
      <c r="B49875" s="2" t="s">
        <v>50324</v>
      </c>
      <c r="C49875" s="2">
        <v>32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30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34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50343</v>
      </c>
      <c r="C49894" s="2">
        <v>34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50345</v>
      </c>
      <c r="C49896" s="2">
        <v>12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50346</v>
      </c>
      <c r="C49897" s="2">
        <v>13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50347</v>
      </c>
      <c r="C49898" s="2">
        <v>12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50348</v>
      </c>
      <c r="C49899" s="2">
        <v>11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50349</v>
      </c>
      <c r="C49900" s="2">
        <v>36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38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33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30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16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50364</v>
      </c>
      <c r="C49915" s="2">
        <v>19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50365</v>
      </c>
      <c r="C49916" s="2">
        <v>20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50366</v>
      </c>
      <c r="C49917" s="2">
        <v>20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50367</v>
      </c>
      <c r="C49918" s="2">
        <v>20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50368</v>
      </c>
      <c r="C49919" s="2">
        <v>20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50369</v>
      </c>
      <c r="C49920" s="2">
        <v>22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50370</v>
      </c>
      <c r="C49921" s="2">
        <v>22</v>
      </c>
      <c r="D49921" s="2" t="s">
        <v>456</v>
      </c>
      <c r="E49921" s="2"/>
      <c r="F49921" s="2"/>
      <c r="G49921" s="2"/>
      <c r="H49921" s="2"/>
    </row>
    <row r="49922" spans="2:8">
      <c r="B49922" s="2" t="s">
        <v>50371</v>
      </c>
      <c r="C49922" s="2">
        <v>21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50373</v>
      </c>
      <c r="C49924" s="2">
        <v>17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50374</v>
      </c>
      <c r="C49925" s="2">
        <v>27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29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28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27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26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17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50388</v>
      </c>
      <c r="C49939" s="2">
        <v>20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50390</v>
      </c>
      <c r="C49941" s="2">
        <v>22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50391</v>
      </c>
      <c r="C49942" s="2">
        <v>21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50392</v>
      </c>
      <c r="C49943" s="2">
        <v>19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50393</v>
      </c>
      <c r="C49944" s="2">
        <v>37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50394</v>
      </c>
      <c r="C49945" s="2">
        <v>37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50395</v>
      </c>
      <c r="C49946" s="2">
        <v>34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50397</v>
      </c>
      <c r="C49948" s="2">
        <v>25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50401</v>
      </c>
      <c r="C49952" s="2">
        <v>27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50403</v>
      </c>
      <c r="C49954" s="2">
        <v>25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50404</v>
      </c>
      <c r="C49955" s="2">
        <v>24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50405</v>
      </c>
      <c r="C49956" s="2">
        <v>23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30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32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21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50423</v>
      </c>
      <c r="C49974" s="2">
        <v>31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456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50428</v>
      </c>
      <c r="C49979" s="2">
        <v>34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17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34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31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34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31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30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50457</v>
      </c>
      <c r="C50008" s="2">
        <v>33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50460</v>
      </c>
      <c r="C50011" s="2">
        <v>28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50462</v>
      </c>
      <c r="C50013" s="2">
        <v>27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50463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34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35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34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34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33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50482</v>
      </c>
      <c r="C50033" s="2">
        <v>21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50483</v>
      </c>
      <c r="C50034" s="2">
        <v>8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50484</v>
      </c>
      <c r="C50035" s="2">
        <v>7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50485</v>
      </c>
      <c r="C50036" s="2">
        <v>7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28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24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33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33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31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19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50513</v>
      </c>
      <c r="C50064" s="2">
        <v>21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20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50520</v>
      </c>
      <c r="C50071" s="2">
        <v>26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50521</v>
      </c>
      <c r="C50072" s="2">
        <v>27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50522</v>
      </c>
      <c r="C50073" s="2">
        <v>27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50523</v>
      </c>
      <c r="C50074" s="2">
        <v>27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50524</v>
      </c>
      <c r="C50075" s="2">
        <v>25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50526</v>
      </c>
      <c r="C50077" s="2">
        <v>13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50527</v>
      </c>
      <c r="C50078" s="2">
        <v>12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50528</v>
      </c>
      <c r="C50079" s="2">
        <v>11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50529</v>
      </c>
      <c r="C50080" s="2">
        <v>11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50530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38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31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31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30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22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21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50548</v>
      </c>
      <c r="C50099" s="2">
        <v>22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50549</v>
      </c>
      <c r="C50100" s="2">
        <v>23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50550</v>
      </c>
      <c r="C50101" s="2">
        <v>23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33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31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37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18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50566</v>
      </c>
      <c r="C50117" s="2">
        <v>18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50567</v>
      </c>
      <c r="C50118" s="2">
        <v>18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50568</v>
      </c>
      <c r="C50119" s="2">
        <v>17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50569</v>
      </c>
      <c r="C50120" s="2">
        <v>23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50570</v>
      </c>
      <c r="C50121" s="2">
        <v>23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50571</v>
      </c>
      <c r="C50122" s="2">
        <v>22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50573</v>
      </c>
      <c r="C50124" s="2">
        <v>17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50574</v>
      </c>
      <c r="C50125" s="2">
        <v>17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50575</v>
      </c>
      <c r="C50126" s="2">
        <v>18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50576</v>
      </c>
      <c r="C50127" s="2">
        <v>21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50577</v>
      </c>
      <c r="C50128" s="2">
        <v>17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50578</v>
      </c>
      <c r="C50129" s="2">
        <v>18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50579</v>
      </c>
      <c r="C50130" s="2">
        <v>17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50580</v>
      </c>
      <c r="C50131" s="2">
        <v>17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50581</v>
      </c>
      <c r="C50132" s="2">
        <v>17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50582</v>
      </c>
      <c r="C50133" s="2">
        <v>17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50583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28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26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22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50595</v>
      </c>
      <c r="C50146" s="2">
        <v>23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50596</v>
      </c>
      <c r="C50147" s="2">
        <v>25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50597</v>
      </c>
      <c r="C50148" s="2">
        <v>24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50598</v>
      </c>
      <c r="C50149" s="2">
        <v>22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50600</v>
      </c>
      <c r="C50151" s="2">
        <v>28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50601</v>
      </c>
      <c r="C50152" s="2">
        <v>28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50602</v>
      </c>
      <c r="C50153" s="2">
        <v>27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50603</v>
      </c>
      <c r="C50154" s="2">
        <v>25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50604</v>
      </c>
      <c r="C50155" s="2">
        <v>41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50605</v>
      </c>
      <c r="C50156" s="2">
        <v>41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50606</v>
      </c>
      <c r="C50157" s="2">
        <v>42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50607</v>
      </c>
      <c r="C50158" s="2">
        <v>43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50608</v>
      </c>
      <c r="C50159" s="2">
        <v>43</v>
      </c>
      <c r="D50159" s="2" t="s">
        <v>456</v>
      </c>
      <c r="E50159" s="2"/>
      <c r="F50159" s="2"/>
      <c r="G50159" s="2"/>
      <c r="H50159" s="2"/>
    </row>
    <row r="50160" spans="2:8">
      <c r="B50160" s="2" t="s">
        <v>50609</v>
      </c>
      <c r="C50160" s="2">
        <v>31</v>
      </c>
      <c r="D50160" s="2" t="s">
        <v>456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50611</v>
      </c>
      <c r="C50162" s="2">
        <v>32</v>
      </c>
      <c r="D50162" s="2" t="s">
        <v>456</v>
      </c>
      <c r="E50162" s="2"/>
      <c r="F50162" s="2"/>
      <c r="G50162" s="2"/>
      <c r="H50162" s="2"/>
    </row>
    <row r="50163" spans="2:8">
      <c r="B50163" s="2" t="s">
        <v>50612</v>
      </c>
      <c r="C50163" s="2">
        <v>31</v>
      </c>
      <c r="D50163" s="2" t="s">
        <v>456</v>
      </c>
      <c r="E50163" s="2"/>
      <c r="F50163" s="2"/>
      <c r="G50163" s="2"/>
      <c r="H50163" s="2"/>
    </row>
    <row r="50164" spans="2:8">
      <c r="B50164" s="2" t="s">
        <v>50613</v>
      </c>
      <c r="C50164" s="2">
        <v>30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50614</v>
      </c>
      <c r="C50165" s="2">
        <v>32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50616</v>
      </c>
      <c r="C50167" s="2">
        <v>25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30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31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31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32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32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32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14</v>
      </c>
      <c r="D50180" s="2" t="s">
        <v>456</v>
      </c>
      <c r="E50180" s="2"/>
      <c r="F50180" s="2"/>
      <c r="G50180" s="2"/>
      <c r="H50180" s="2"/>
    </row>
    <row r="50181" spans="2:8">
      <c r="B50181" s="2" t="s">
        <v>50630</v>
      </c>
      <c r="C50181" s="2">
        <v>17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50631</v>
      </c>
      <c r="C50182" s="2">
        <v>19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50632</v>
      </c>
      <c r="C50183" s="2">
        <v>19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50633</v>
      </c>
      <c r="C50184" s="2">
        <v>17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50634</v>
      </c>
      <c r="C50185" s="2">
        <v>16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26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29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50643</v>
      </c>
      <c r="C50194" s="2">
        <v>33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50644</v>
      </c>
      <c r="C50195" s="2">
        <v>36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50645</v>
      </c>
      <c r="C50196" s="2">
        <v>35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50646</v>
      </c>
      <c r="C50197" s="2">
        <v>31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50648</v>
      </c>
      <c r="C50199" s="2">
        <v>11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15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32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50658</v>
      </c>
      <c r="C50209" s="2">
        <v>30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50659</v>
      </c>
      <c r="C50210" s="2">
        <v>28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50660</v>
      </c>
      <c r="C50211" s="2">
        <v>26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50661</v>
      </c>
      <c r="C50212" s="2">
        <v>19</v>
      </c>
      <c r="D50212" s="2" t="s">
        <v>456</v>
      </c>
      <c r="E50212" s="2"/>
      <c r="F50212" s="2"/>
      <c r="G50212" s="2"/>
      <c r="H50212" s="2"/>
    </row>
    <row r="50213" spans="2:8">
      <c r="B50213" s="2" t="s">
        <v>50662</v>
      </c>
      <c r="C50213" s="2">
        <v>18</v>
      </c>
      <c r="D50213" s="2" t="s">
        <v>456</v>
      </c>
      <c r="E50213" s="2"/>
      <c r="F50213" s="2"/>
      <c r="G50213" s="2"/>
      <c r="H50213" s="2"/>
    </row>
    <row r="50214" spans="2:8">
      <c r="B50214" s="2" t="s">
        <v>50663</v>
      </c>
      <c r="C50214" s="2">
        <v>20</v>
      </c>
      <c r="D50214" s="2" t="s">
        <v>456</v>
      </c>
      <c r="E50214" s="2"/>
      <c r="F50214" s="2"/>
      <c r="G50214" s="2"/>
      <c r="H50214" s="2"/>
    </row>
    <row r="50215" spans="2:8">
      <c r="B50215" s="2" t="s">
        <v>50664</v>
      </c>
      <c r="C50215" s="2">
        <v>34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17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50671</v>
      </c>
      <c r="C50222" s="2">
        <v>22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50673</v>
      </c>
      <c r="C50224" s="2">
        <v>27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50677</v>
      </c>
      <c r="C50228" s="2">
        <v>36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38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40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23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50684</v>
      </c>
      <c r="C50235" s="2">
        <v>25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50685</v>
      </c>
      <c r="C50236" s="2">
        <v>27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50686</v>
      </c>
      <c r="C50237" s="2">
        <v>27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50687</v>
      </c>
      <c r="C50238" s="2">
        <v>27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50688</v>
      </c>
      <c r="C50239" s="2">
        <v>27</v>
      </c>
      <c r="D50239" s="2" t="s">
        <v>456</v>
      </c>
      <c r="E50239" s="2"/>
      <c r="F50239" s="2"/>
      <c r="G50239" s="2"/>
      <c r="H50239" s="2"/>
    </row>
    <row r="50240" spans="2:8">
      <c r="B50240" s="2" t="s">
        <v>50689</v>
      </c>
      <c r="C50240" s="2">
        <v>26</v>
      </c>
      <c r="D50240" s="2" t="s">
        <v>456</v>
      </c>
      <c r="E50240" s="2"/>
      <c r="F50240" s="2"/>
      <c r="G50240" s="2"/>
      <c r="H50240" s="2"/>
    </row>
    <row r="50241" spans="2:8">
      <c r="B50241" s="2" t="s">
        <v>50690</v>
      </c>
      <c r="C50241" s="2">
        <v>24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50691</v>
      </c>
      <c r="C50242" s="2">
        <v>32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34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10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50704</v>
      </c>
      <c r="C50255" s="2">
        <v>12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16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12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50709</v>
      </c>
      <c r="C50260" s="2">
        <v>15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50710</v>
      </c>
      <c r="C50261" s="2">
        <v>16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50711</v>
      </c>
      <c r="C50262" s="2">
        <v>20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50712</v>
      </c>
      <c r="C50263" s="2">
        <v>21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50713</v>
      </c>
      <c r="C50264" s="2">
        <v>22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50714</v>
      </c>
      <c r="C50265" s="2">
        <v>22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50715</v>
      </c>
      <c r="C50266" s="2">
        <v>23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50717</v>
      </c>
      <c r="C50268" s="2">
        <v>30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50718</v>
      </c>
      <c r="C50269" s="2">
        <v>31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50720</v>
      </c>
      <c r="C50271" s="2">
        <v>21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50721</v>
      </c>
      <c r="C50272" s="2">
        <v>17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50722</v>
      </c>
      <c r="C50273" s="2">
        <v>18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50723</v>
      </c>
      <c r="C50274" s="2">
        <v>13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50724</v>
      </c>
      <c r="C50275" s="2">
        <v>9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50727</v>
      </c>
      <c r="C50278" s="2">
        <v>25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50728</v>
      </c>
      <c r="C50279" s="2">
        <v>22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50729</v>
      </c>
      <c r="C50280" s="2">
        <v>19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50730</v>
      </c>
      <c r="C50281" s="2">
        <v>20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50731</v>
      </c>
      <c r="C50282" s="2">
        <v>23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50732</v>
      </c>
      <c r="C50283" s="2">
        <v>32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33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32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18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50744</v>
      </c>
      <c r="C50295" s="2">
        <v>26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50746</v>
      </c>
      <c r="C50297" s="2">
        <v>37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50747</v>
      </c>
      <c r="C50298" s="2">
        <v>35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50748</v>
      </c>
      <c r="C50299" s="2">
        <v>32</v>
      </c>
      <c r="D50299" s="2" t="s">
        <v>456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50750</v>
      </c>
      <c r="C50301" s="2">
        <v>28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50752</v>
      </c>
      <c r="C50303" s="2">
        <v>27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50753</v>
      </c>
      <c r="C50304" s="2">
        <v>27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50754</v>
      </c>
      <c r="C50305" s="2">
        <v>25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50755</v>
      </c>
      <c r="C50306" s="2">
        <v>25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50756</v>
      </c>
      <c r="C50307" s="2">
        <v>40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50757</v>
      </c>
      <c r="C50308" s="2">
        <v>41</v>
      </c>
      <c r="D50308" s="2" t="s">
        <v>456</v>
      </c>
      <c r="E50308" s="2"/>
      <c r="F50308" s="2"/>
      <c r="G50308" s="2"/>
      <c r="H50308" s="2"/>
    </row>
    <row r="50309" spans="2:8">
      <c r="B50309" s="2" t="s">
        <v>50758</v>
      </c>
      <c r="C50309" s="2">
        <v>43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50759</v>
      </c>
      <c r="C50310" s="2">
        <v>39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50760</v>
      </c>
      <c r="C50311" s="2">
        <v>33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50761</v>
      </c>
      <c r="C50312" s="2">
        <v>34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50763</v>
      </c>
      <c r="C50314" s="2">
        <v>33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50765</v>
      </c>
      <c r="C50316" s="2">
        <v>40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39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33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50776</v>
      </c>
      <c r="C50327" s="2">
        <v>32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50778</v>
      </c>
      <c r="C50329" s="2">
        <v>30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50779</v>
      </c>
      <c r="C50330" s="2">
        <v>27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50780</v>
      </c>
      <c r="C50331" s="2">
        <v>31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14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19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27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27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50794</v>
      </c>
      <c r="C50345" s="2">
        <v>30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50800</v>
      </c>
      <c r="C50351" s="2">
        <v>23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50804</v>
      </c>
      <c r="C50355" s="2">
        <v>24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50805</v>
      </c>
      <c r="C50356" s="2">
        <v>23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50806</v>
      </c>
      <c r="C50357" s="2">
        <v>21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50807</v>
      </c>
      <c r="C50358" s="2">
        <v>41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43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43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42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28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29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33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30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24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456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456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456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50840</v>
      </c>
      <c r="C50391" s="2">
        <v>24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50841</v>
      </c>
      <c r="C50392" s="2">
        <v>12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50842</v>
      </c>
      <c r="C50393" s="2">
        <v>5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50843</v>
      </c>
      <c r="C50394" s="2">
        <v>6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50844</v>
      </c>
      <c r="C50395" s="2">
        <v>12</v>
      </c>
      <c r="D50395" s="2" t="s">
        <v>456</v>
      </c>
      <c r="E50395" s="2"/>
      <c r="F50395" s="2"/>
      <c r="G50395" s="2"/>
      <c r="H50395" s="2"/>
    </row>
    <row r="50396" spans="2:8">
      <c r="B50396" s="2" t="s">
        <v>50845</v>
      </c>
      <c r="C50396" s="2">
        <v>24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26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34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30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29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20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50894</v>
      </c>
      <c r="C50445" s="2">
        <v>28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50896</v>
      </c>
      <c r="C50447" s="2">
        <v>11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50897</v>
      </c>
      <c r="C50448" s="2">
        <v>5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50898</v>
      </c>
      <c r="C50449" s="2">
        <v>8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50899</v>
      </c>
      <c r="C50450" s="2">
        <v>16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50900</v>
      </c>
      <c r="C50451" s="2">
        <v>18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50901</v>
      </c>
      <c r="C50452" s="2">
        <v>18</v>
      </c>
      <c r="D50452" s="2" t="s">
        <v>456</v>
      </c>
      <c r="E50452" s="2"/>
      <c r="F50452" s="2"/>
      <c r="G50452" s="2"/>
      <c r="H50452" s="2"/>
    </row>
    <row r="50453" spans="2:8">
      <c r="B50453" s="2" t="s">
        <v>50902</v>
      </c>
      <c r="C50453" s="2">
        <v>18</v>
      </c>
      <c r="D50453" s="2" t="s">
        <v>456</v>
      </c>
      <c r="E50453" s="2"/>
      <c r="F50453" s="2"/>
      <c r="G50453" s="2"/>
      <c r="H50453" s="2"/>
    </row>
    <row r="50454" spans="2:8">
      <c r="B50454" s="2" t="s">
        <v>50903</v>
      </c>
      <c r="C50454" s="2">
        <v>18</v>
      </c>
      <c r="D50454" s="2" t="s">
        <v>456</v>
      </c>
      <c r="E50454" s="2"/>
      <c r="F50454" s="2"/>
      <c r="G50454" s="2"/>
      <c r="H50454" s="2"/>
    </row>
    <row r="50455" spans="2:8">
      <c r="B50455" s="2" t="s">
        <v>50904</v>
      </c>
      <c r="C50455" s="2">
        <v>18</v>
      </c>
      <c r="D50455" s="2" t="s">
        <v>456</v>
      </c>
      <c r="E50455" s="2"/>
      <c r="F50455" s="2"/>
      <c r="G50455" s="2"/>
      <c r="H50455" s="2"/>
    </row>
    <row r="50456" spans="2:8">
      <c r="B50456" s="2" t="s">
        <v>50905</v>
      </c>
      <c r="C50456" s="2">
        <v>17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50906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33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35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35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34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33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32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39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37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50922</v>
      </c>
      <c r="C50473" s="2">
        <v>25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50923</v>
      </c>
      <c r="C50474" s="2">
        <v>24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50924</v>
      </c>
      <c r="C50475" s="2">
        <v>23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50925</v>
      </c>
      <c r="C50476" s="2">
        <v>21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50926</v>
      </c>
      <c r="C50477" s="2">
        <v>19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50927</v>
      </c>
      <c r="C50478" s="2">
        <v>18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31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31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30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29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30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50935</v>
      </c>
      <c r="C50486" s="2">
        <v>29</v>
      </c>
      <c r="D50486" s="2" t="s">
        <v>456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456</v>
      </c>
      <c r="E50488" s="2"/>
      <c r="F50488" s="2"/>
      <c r="G50488" s="2"/>
      <c r="H50488" s="2"/>
    </row>
    <row r="50489" spans="2:8">
      <c r="B50489" s="2" t="s">
        <v>50938</v>
      </c>
      <c r="C50489" s="2">
        <v>29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50939</v>
      </c>
      <c r="C50490" s="2">
        <v>30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50940</v>
      </c>
      <c r="C50491" s="2">
        <v>33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42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50943</v>
      </c>
      <c r="C50494" s="2">
        <v>41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50944</v>
      </c>
      <c r="C50495" s="2">
        <v>39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50945</v>
      </c>
      <c r="C50496" s="2">
        <v>38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50946</v>
      </c>
      <c r="C50497" s="2">
        <v>36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34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25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50953</v>
      </c>
      <c r="C50504" s="2">
        <v>25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50954</v>
      </c>
      <c r="C50505" s="2">
        <v>26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50956</v>
      </c>
      <c r="C50507" s="2">
        <v>35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50957</v>
      </c>
      <c r="C50508" s="2">
        <v>34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50958</v>
      </c>
      <c r="C50509" s="2">
        <v>40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42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41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14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50962</v>
      </c>
      <c r="C50513" s="2">
        <v>19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50966</v>
      </c>
      <c r="C50517" s="2">
        <v>31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38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36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32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12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18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23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24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27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33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32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31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33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50993</v>
      </c>
      <c r="C50544" s="2">
        <v>35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50998</v>
      </c>
      <c r="C50549" s="2">
        <v>31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456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51001</v>
      </c>
      <c r="C50552" s="2">
        <v>26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51005</v>
      </c>
      <c r="C50556" s="2">
        <v>30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456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456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51009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22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25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51017</v>
      </c>
      <c r="C50568" s="2">
        <v>20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51018</v>
      </c>
      <c r="C50569" s="2">
        <v>22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51019</v>
      </c>
      <c r="C50570" s="2">
        <v>15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51020</v>
      </c>
      <c r="C50571" s="2">
        <v>14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51021</v>
      </c>
      <c r="C50572" s="2">
        <v>14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33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33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33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36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36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35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31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456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51036</v>
      </c>
      <c r="C50587" s="2">
        <v>28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51037</v>
      </c>
      <c r="C50588" s="2">
        <v>29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51038</v>
      </c>
      <c r="C50589" s="2">
        <v>27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51039</v>
      </c>
      <c r="C50590" s="2">
        <v>27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51040</v>
      </c>
      <c r="C50591" s="2">
        <v>27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51041</v>
      </c>
      <c r="C50592" s="2">
        <v>22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51042</v>
      </c>
      <c r="C50593" s="2">
        <v>21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51043</v>
      </c>
      <c r="C50594" s="2">
        <v>21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51044</v>
      </c>
      <c r="C50595" s="2">
        <v>20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51045</v>
      </c>
      <c r="C50596" s="2">
        <v>22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51046</v>
      </c>
      <c r="C50597" s="2">
        <v>20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19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51051</v>
      </c>
      <c r="C50602" s="2">
        <v>37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27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51054</v>
      </c>
      <c r="C50605" s="2">
        <v>26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51055</v>
      </c>
      <c r="C50606" s="2">
        <v>26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51057</v>
      </c>
      <c r="C50608" s="2">
        <v>23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51058</v>
      </c>
      <c r="C50609" s="2">
        <v>20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51059</v>
      </c>
      <c r="C50610" s="2">
        <v>16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51060</v>
      </c>
      <c r="C50611" s="2">
        <v>13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51061</v>
      </c>
      <c r="C50612" s="2">
        <v>7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34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35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25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34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35</v>
      </c>
      <c r="D50636" s="2" t="s">
        <v>451</v>
      </c>
      <c r="E50636" s="2"/>
      <c r="F50636" s="2"/>
      <c r="G50636" s="2"/>
      <c r="H506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7679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7775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7833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7682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7030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4995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3600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39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51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26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38</v>
      </c>
      <c r="E41" s="2"/>
      <c r="F41" s="2"/>
      <c r="G41" s="2"/>
      <c r="H41" s="2"/>
    </row>
    <row r="42" spans="1:8">
      <c r="B42" s="2" t="s">
        <v>74</v>
      </c>
      <c r="C42" s="2">
        <v>28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47</v>
      </c>
      <c r="E43" s="2"/>
      <c r="F43" s="2"/>
      <c r="G43" s="2"/>
      <c r="H43" s="2"/>
    </row>
    <row r="44" spans="1:8">
      <c r="B44" s="2" t="s">
        <v>76</v>
      </c>
      <c r="C44" s="2">
        <v>29</v>
      </c>
      <c r="D44" s="2">
        <v>43</v>
      </c>
      <c r="E44" s="2"/>
      <c r="F44" s="2"/>
      <c r="G44" s="2"/>
      <c r="H44" s="2"/>
    </row>
    <row r="45" spans="1:8">
      <c r="B45" s="2" t="s">
        <v>77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78</v>
      </c>
      <c r="C46" s="2">
        <v>37</v>
      </c>
      <c r="D46" s="2">
        <v>41</v>
      </c>
      <c r="E46" s="2"/>
      <c r="F46" s="2"/>
      <c r="G46" s="2"/>
      <c r="H46" s="2"/>
    </row>
    <row r="47" spans="1:8">
      <c r="B47" s="2" t="s">
        <v>79</v>
      </c>
      <c r="C47" s="2">
        <v>15</v>
      </c>
      <c r="D47" s="2">
        <v>15</v>
      </c>
      <c r="E47" s="2"/>
      <c r="F47" s="2"/>
      <c r="G47" s="2"/>
      <c r="H47" s="2"/>
    </row>
    <row r="48" spans="1:8">
      <c r="B48" s="2" t="s">
        <v>80</v>
      </c>
      <c r="C48" s="2">
        <v>40</v>
      </c>
      <c r="D48" s="2">
        <v>49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55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96</v>
      </c>
      <c r="C64" s="2">
        <v>24</v>
      </c>
      <c r="D64" s="2">
        <v>40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45</v>
      </c>
      <c r="E65" s="2"/>
      <c r="F65" s="2"/>
      <c r="G65" s="2"/>
      <c r="H65" s="2"/>
    </row>
    <row r="66" spans="2:8">
      <c r="B66" s="2" t="s">
        <v>98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30</v>
      </c>
      <c r="D67" s="2">
        <v>41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103</v>
      </c>
      <c r="C71" s="2">
        <v>22</v>
      </c>
      <c r="D71" s="2">
        <v>38</v>
      </c>
      <c r="E71" s="2"/>
      <c r="F71" s="2"/>
      <c r="G71" s="2"/>
      <c r="H71" s="2"/>
    </row>
    <row r="72" spans="2:8">
      <c r="B72" s="2" t="s">
        <v>104</v>
      </c>
      <c r="C72" s="2">
        <v>39</v>
      </c>
      <c r="D72" s="2">
        <v>49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46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52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51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49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64</v>
      </c>
      <c r="E91" s="2"/>
      <c r="F91" s="2"/>
      <c r="G91" s="2"/>
      <c r="H91" s="2"/>
    </row>
    <row r="92" spans="2:8">
      <c r="B92" s="2" t="s">
        <v>124</v>
      </c>
      <c r="C92" s="2">
        <v>30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32</v>
      </c>
      <c r="D93" s="2">
        <v>59</v>
      </c>
      <c r="E93" s="2"/>
      <c r="F93" s="2"/>
      <c r="G93" s="2"/>
      <c r="H93" s="2"/>
    </row>
    <row r="94" spans="2:8">
      <c r="B94" s="2" t="s">
        <v>126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127</v>
      </c>
      <c r="C95" s="2">
        <v>36</v>
      </c>
      <c r="D95" s="2">
        <v>43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39</v>
      </c>
      <c r="D97" s="2">
        <v>51</v>
      </c>
      <c r="E97" s="2"/>
      <c r="F97" s="2"/>
      <c r="G97" s="2"/>
      <c r="H97" s="2"/>
    </row>
    <row r="98" spans="2:8">
      <c r="B98" s="2" t="s">
        <v>130</v>
      </c>
      <c r="C98" s="2">
        <v>30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136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52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60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28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149</v>
      </c>
      <c r="C117" s="2">
        <v>31</v>
      </c>
      <c r="D117" s="2">
        <v>41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37</v>
      </c>
      <c r="E118" s="2"/>
      <c r="F118" s="2"/>
      <c r="G118" s="2"/>
      <c r="H118" s="2"/>
    </row>
    <row r="119" spans="2:8">
      <c r="B119" s="2" t="s">
        <v>151</v>
      </c>
      <c r="C119" s="2">
        <v>43</v>
      </c>
      <c r="D119" s="2">
        <v>47</v>
      </c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45</v>
      </c>
      <c r="E120" s="2"/>
      <c r="F120" s="2"/>
      <c r="G120" s="2"/>
      <c r="H120" s="2"/>
    </row>
    <row r="121" spans="2:8">
      <c r="B121" s="2" t="s">
        <v>153</v>
      </c>
      <c r="C121" s="2">
        <v>22</v>
      </c>
      <c r="D121" s="2">
        <v>23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47</v>
      </c>
      <c r="E122" s="2"/>
      <c r="F122" s="2"/>
      <c r="G122" s="2"/>
      <c r="H122" s="2"/>
    </row>
    <row r="123" spans="2:8">
      <c r="B123" s="2" t="s">
        <v>155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52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166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>
        <v>52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43</v>
      </c>
      <c r="E137" s="2"/>
      <c r="F137" s="2"/>
      <c r="G137" s="2"/>
      <c r="H137" s="2"/>
    </row>
    <row r="138" spans="2:8">
      <c r="B138" s="2" t="s">
        <v>170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171</v>
      </c>
      <c r="C139" s="2">
        <v>26</v>
      </c>
      <c r="D139" s="2">
        <v>40</v>
      </c>
      <c r="E139" s="2"/>
      <c r="F139" s="2"/>
      <c r="G139" s="2"/>
      <c r="H139" s="2"/>
    </row>
    <row r="140" spans="2:8">
      <c r="B140" s="2" t="s">
        <v>172</v>
      </c>
      <c r="C140" s="2">
        <v>29</v>
      </c>
      <c r="D140" s="2">
        <v>34</v>
      </c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>
        <v>37</v>
      </c>
      <c r="E141" s="2"/>
      <c r="F141" s="2"/>
      <c r="G141" s="2"/>
      <c r="H141" s="2"/>
    </row>
    <row r="142" spans="2:8">
      <c r="B142" s="2" t="s">
        <v>174</v>
      </c>
      <c r="C142" s="2">
        <v>23</v>
      </c>
      <c r="D142" s="2">
        <v>53</v>
      </c>
      <c r="E142" s="2"/>
      <c r="F142" s="2"/>
      <c r="G142" s="2"/>
      <c r="H142" s="2"/>
    </row>
    <row r="143" spans="2:8">
      <c r="B143" s="2" t="s">
        <v>175</v>
      </c>
      <c r="C143" s="2">
        <v>34</v>
      </c>
      <c r="D143" s="2">
        <v>41</v>
      </c>
      <c r="E143" s="2"/>
      <c r="F143" s="2"/>
      <c r="G143" s="2"/>
      <c r="H143" s="2"/>
    </row>
    <row r="144" spans="2:8">
      <c r="B144" s="2" t="s">
        <v>176</v>
      </c>
      <c r="C144" s="2">
        <v>29</v>
      </c>
      <c r="D144" s="2">
        <v>47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41</v>
      </c>
      <c r="E145" s="2"/>
      <c r="F145" s="2"/>
      <c r="G145" s="2"/>
      <c r="H145" s="2"/>
    </row>
    <row r="146" spans="2:8">
      <c r="B146" s="2" t="s">
        <v>178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51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51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193</v>
      </c>
      <c r="C161" s="2">
        <v>26</v>
      </c>
      <c r="D161" s="2">
        <v>49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44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36</v>
      </c>
      <c r="E163" s="2"/>
      <c r="F163" s="2"/>
      <c r="G163" s="2"/>
      <c r="H163" s="2"/>
    </row>
    <row r="164" spans="2:8">
      <c r="B164" s="2" t="s">
        <v>196</v>
      </c>
      <c r="C164" s="2">
        <v>39</v>
      </c>
      <c r="D164" s="2">
        <v>39</v>
      </c>
      <c r="E164" s="2"/>
      <c r="F164" s="2"/>
      <c r="G164" s="2"/>
      <c r="H164" s="2"/>
    </row>
    <row r="165" spans="2:8">
      <c r="B165" s="2" t="s">
        <v>197</v>
      </c>
      <c r="C165" s="2">
        <v>33</v>
      </c>
      <c r="D165" s="2">
        <v>34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41</v>
      </c>
      <c r="E166" s="2"/>
      <c r="F166" s="2"/>
      <c r="G166" s="2"/>
      <c r="H166" s="2"/>
    </row>
    <row r="167" spans="2:8">
      <c r="B167" s="2" t="s">
        <v>199</v>
      </c>
      <c r="C167" s="2">
        <v>34</v>
      </c>
      <c r="D167" s="2">
        <v>38</v>
      </c>
      <c r="E167" s="2"/>
      <c r="F167" s="2"/>
      <c r="G167" s="2"/>
      <c r="H167" s="2"/>
    </row>
    <row r="168" spans="2:8">
      <c r="B168" s="2" t="s">
        <v>200</v>
      </c>
      <c r="C168" s="2">
        <v>37</v>
      </c>
      <c r="D168" s="2">
        <v>50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36</v>
      </c>
      <c r="C172" s="2">
        <v>28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34.091717028083899</v>
      </c>
      <c r="G27" t="s">
        <v>14</v>
      </c>
      <c r="H27" s="15">
        <v>50634</v>
      </c>
      <c r="I27">
        <v>5829</v>
      </c>
      <c r="J27" s="16">
        <v>27.61043962554805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2023-02-07T12:08:56Z</dcterms:modified>
</cp:coreProperties>
</file>